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50"/>
  </bookViews>
  <sheets>
    <sheet name="様式1-1" sheetId="6" r:id="rId1"/>
    <sheet name="様式1-1 (記入例)" sheetId="8" r:id="rId2"/>
  </sheets>
  <definedNames>
    <definedName name="_xlnm.Print_Area" localSheetId="1">'様式1-1 (記入例)'!$A$1:$N$41</definedName>
  </definedNames>
  <calcPr calcId="145621"/>
</workbook>
</file>

<file path=xl/sharedStrings.xml><?xml version="1.0" encoding="utf-8"?>
<sst xmlns="http://schemas.openxmlformats.org/spreadsheetml/2006/main" count="81" uniqueCount="42">
  <si>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</si>
  <si>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</si>
  <si>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</si>
  <si>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</si>
  <si>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</si>
  <si>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</si>
  <si>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</si>
  <si>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</si>
  <si>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</si>
  <si>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</si>
  <si>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</si>
  <si>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</si>
  <si>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</si>
  <si>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</si>
  <si>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</si>
  <si>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</si>
  <si>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</si>
  <si>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</si>
  <si>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</si>
  <si>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</si>
  <si>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</si>
  <si>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</si>
  <si>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</si>
  <si>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</si>
  <si>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</si>
  <si>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</si>
  <si>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</si>
  <si>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</si>
  <si>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</si>
  <si>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</si>
  <si>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</si>
  <si>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</si>
  <si>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</si>
  <si>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</si>
  <si>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</si>
  <si>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</si>
  <si>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</si>
  <si>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＜寄付申込書（様式1－1）記入例＞</t>
    <rPh sb="2" eb="4">
      <t>キフ</t>
    </rPh>
    <rPh sb="4" eb="7">
      <t>モウシコミショ</t>
    </rPh>
    <rPh sb="8" eb="10">
      <t>ヨウシキ</t>
    </rPh>
    <rPh sb="14" eb="16">
      <t>キニュウ</t>
    </rPh>
    <rPh sb="16" eb="17">
      <t>レイ</t>
    </rPh>
    <phoneticPr fontId="8"/>
  </si>
  <si>
    <t>△</t>
    <phoneticPr fontId="2"/>
  </si>
  <si>
    <t>神野学園　</t>
    <rPh sb="0" eb="4">
      <t>ジンノガクエン</t>
    </rPh>
    <phoneticPr fontId="2"/>
  </si>
  <si>
    <t>神野学園</t>
    <rPh sb="0" eb="4">
      <t>ジンノガクエン</t>
    </rPh>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</si>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</sst>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8">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horizontal="distributed" vertical="center" indent="1"/>
    </xf>
    <xf numFmtId="0" fontId="0" fillId="0" borderId="2" xfId="0" applyBorder="1" applyAlignment="1">
      <alignment horizontal="distributed" vertical="center" indent="1"/>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44450</xdr:colOff>
      <xdr:row>12</xdr:row>
      <xdr:rowOff>9525</xdr:rowOff>
    </xdr:from>
    <xdr:to>
      <xdr:col>12</xdr:col>
      <xdr:colOff>441325</xdr:colOff>
      <xdr:row>14</xdr:row>
      <xdr:rowOff>9525</xdr:rowOff>
    </xdr:to>
    <xdr:sp macro="" textlink="">
      <xdr:nvSpPr>
        <xdr:cNvPr id="2" name="AutoShape 4"/>
        <xdr:cNvSpPr>
          <a:spLocks noChangeArrowheads="1"/>
        </xdr:cNvSpPr>
      </xdr:nvSpPr>
      <xdr:spPr bwMode="auto">
        <a:xfrm>
          <a:off x="5457825" y="3565525"/>
          <a:ext cx="1603375" cy="508000"/>
        </a:xfrm>
        <a:prstGeom prst="borderCallout1">
          <a:avLst>
            <a:gd name="adj1" fmla="val 51103"/>
            <a:gd name="adj2" fmla="val -819"/>
            <a:gd name="adj3" fmla="val -51052"/>
            <a:gd name="adj4" fmla="val -21144"/>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5</xdr:col>
      <xdr:colOff>73026</xdr:colOff>
      <xdr:row>29</xdr:row>
      <xdr:rowOff>28576</xdr:rowOff>
    </xdr:from>
    <xdr:to>
      <xdr:col>5</xdr:col>
      <xdr:colOff>1190626</xdr:colOff>
      <xdr:row>31</xdr:row>
      <xdr:rowOff>206376</xdr:rowOff>
    </xdr:to>
    <xdr:sp macro="" textlink="">
      <xdr:nvSpPr>
        <xdr:cNvPr id="4" name="線吹き出し 1 (枠付き) 3"/>
        <xdr:cNvSpPr/>
      </xdr:nvSpPr>
      <xdr:spPr bwMode="auto">
        <a:xfrm>
          <a:off x="3390901" y="7918451"/>
          <a:ext cx="1117600" cy="844550"/>
        </a:xfrm>
        <a:prstGeom prst="borderCallout1">
          <a:avLst>
            <a:gd name="adj1" fmla="val 46568"/>
            <a:gd name="adj2" fmla="val 98956"/>
            <a:gd name="adj3" fmla="val 28837"/>
            <a:gd name="adj4" fmla="val 124984"/>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寄付金を振り込む予定日を記入してください。</a:t>
          </a:r>
          <a:endParaRPr lang="ja-JP" altLang="en-US" sz="1200" b="0" i="0" baseline="0">
            <a:effectLst/>
            <a:latin typeface="+mj-ea"/>
            <a:ea typeface="+mj-ea"/>
            <a:cs typeface="+mn-cs"/>
          </a:endParaRPr>
        </a:p>
      </xdr:txBody>
    </xdr:sp>
    <xdr:clientData/>
  </xdr:twoCellAnchor>
  <xdr:twoCellAnchor>
    <xdr:from>
      <xdr:col>0</xdr:col>
      <xdr:colOff>200025</xdr:colOff>
      <xdr:row>18</xdr:row>
      <xdr:rowOff>9525</xdr:rowOff>
    </xdr:from>
    <xdr:to>
      <xdr:col>4</xdr:col>
      <xdr:colOff>238125</xdr:colOff>
      <xdr:row>20</xdr:row>
      <xdr:rowOff>187325</xdr:rowOff>
    </xdr:to>
    <xdr:sp macro="" textlink="">
      <xdr:nvSpPr>
        <xdr:cNvPr id="8" name="線吹き出し 1 (枠付き) 7"/>
        <xdr:cNvSpPr/>
      </xdr:nvSpPr>
      <xdr:spPr bwMode="auto">
        <a:xfrm>
          <a:off x="200025" y="5038725"/>
          <a:ext cx="2028825" cy="673100"/>
        </a:xfrm>
        <a:prstGeom prst="borderCallout1">
          <a:avLst>
            <a:gd name="adj1" fmla="val 58068"/>
            <a:gd name="adj2" fmla="val 100088"/>
            <a:gd name="adj3" fmla="val 136832"/>
            <a:gd name="adj4" fmla="val 11943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ja-JP" sz="1100" b="0" i="0" baseline="0">
              <a:effectLst/>
              <a:latin typeface="+mn-lt"/>
              <a:ea typeface="+mn-ea"/>
              <a:cs typeface="+mn-cs"/>
            </a:rPr>
            <a:t>「社名」は</a:t>
          </a:r>
          <a:r>
            <a:rPr lang="ja-JP" altLang="en-US" sz="1100" b="0" i="0" baseline="0">
              <a:effectLst/>
              <a:latin typeface="+mn-lt"/>
              <a:ea typeface="+mn-ea"/>
              <a:cs typeface="+mn-cs"/>
            </a:rPr>
            <a:t>寄付金</a:t>
          </a:r>
          <a:r>
            <a:rPr lang="ja-JP" altLang="ja-JP" sz="1100" b="0" i="0" baseline="0">
              <a:effectLst/>
              <a:latin typeface="+mn-lt"/>
              <a:ea typeface="+mn-ea"/>
              <a:cs typeface="+mn-cs"/>
            </a:rPr>
            <a:t>受領書の寄付者名になります。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正確に記載してください。</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180975</xdr:colOff>
      <xdr:row>21</xdr:row>
      <xdr:rowOff>82550</xdr:rowOff>
    </xdr:from>
    <xdr:to>
      <xdr:col>4</xdr:col>
      <xdr:colOff>244475</xdr:colOff>
      <xdr:row>25</xdr:row>
      <xdr:rowOff>63500</xdr:rowOff>
    </xdr:to>
    <xdr:sp macro="" textlink="">
      <xdr:nvSpPr>
        <xdr:cNvPr id="9" name="線吹き出し 1 (枠付き) 8"/>
        <xdr:cNvSpPr/>
      </xdr:nvSpPr>
      <xdr:spPr bwMode="auto">
        <a:xfrm>
          <a:off x="180975" y="5892800"/>
          <a:ext cx="2054225" cy="971550"/>
        </a:xfrm>
        <a:prstGeom prst="borderCallout1">
          <a:avLst>
            <a:gd name="adj1" fmla="val 72099"/>
            <a:gd name="adj2" fmla="val 100569"/>
            <a:gd name="adj3" fmla="val 58857"/>
            <a:gd name="adj4" fmla="val 1208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ja-JP" sz="1100" b="0" i="0" baseline="0">
              <a:effectLst/>
              <a:latin typeface="+mn-ea"/>
              <a:ea typeface="+mn-ea"/>
              <a:cs typeface="+mn-cs"/>
            </a:rPr>
            <a:t>「代表者名」は法人寄付として確認できる</a:t>
          </a:r>
          <a:r>
            <a:rPr lang="ja-JP" altLang="en-US" sz="1100" b="0" i="0" baseline="0">
              <a:effectLst/>
              <a:latin typeface="+mn-ea"/>
              <a:ea typeface="+mn-ea"/>
              <a:cs typeface="+mn-cs"/>
            </a:rPr>
            <a:t>方</a:t>
          </a:r>
          <a:r>
            <a:rPr lang="ja-JP" altLang="ja-JP" sz="1100" b="0" i="0" baseline="0">
              <a:effectLst/>
              <a:latin typeface="+mn-ea"/>
              <a:ea typeface="+mn-ea"/>
              <a:cs typeface="+mn-cs"/>
            </a:rPr>
            <a:t>の氏名等の記入があるか確認してください。</a:t>
          </a:r>
          <a:endParaRPr lang="ja-JP" altLang="ja-JP" sz="1100">
            <a:effectLst/>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rgbClr val="FF0000"/>
              </a:solidFill>
              <a:effectLst/>
              <a:latin typeface="+mn-ea"/>
              <a:ea typeface="+mn-ea"/>
              <a:cs typeface="+mn-cs"/>
            </a:rPr>
            <a:t>押印は不要です</a:t>
          </a:r>
          <a:r>
            <a:rPr lang="ja-JP" altLang="en-US" sz="1100" b="0" i="0" baseline="0">
              <a:effectLst/>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H9" sqref="H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9" t="s">
        <v>19</v>
      </c>
      <c r="B1" s="29"/>
      <c r="C1" s="29"/>
      <c r="D1" s="29"/>
      <c r="E1" s="29"/>
      <c r="F1" s="29"/>
      <c r="G1" s="29"/>
      <c r="H1" s="29"/>
      <c r="I1" s="29"/>
      <c r="J1" s="29"/>
      <c r="K1" s="29"/>
      <c r="L1" s="29"/>
      <c r="M1" s="29"/>
      <c r="N1" s="29"/>
    </row>
    <row r="2" spans="1:14" ht="20.100000000000001" customHeight="1">
      <c r="A2" s="34"/>
      <c r="B2" s="34"/>
      <c r="C2" s="34"/>
      <c r="D2" s="34"/>
      <c r="E2" s="34"/>
      <c r="F2" s="34"/>
      <c r="G2" s="34"/>
      <c r="H2" s="34"/>
      <c r="I2" s="34"/>
      <c r="J2" s="34"/>
      <c r="K2" s="34"/>
      <c r="L2" s="34"/>
      <c r="M2" s="34"/>
      <c r="N2" s="34"/>
    </row>
    <row r="3" spans="1:14" ht="20.100000000000001" customHeight="1">
      <c r="A3" s="34"/>
      <c r="B3" s="48" t="s">
        <v>18</v>
      </c>
      <c r="C3" s="48"/>
      <c r="D3" s="48"/>
      <c r="E3" s="48"/>
      <c r="F3" s="48"/>
      <c r="G3" s="48"/>
      <c r="H3" s="48"/>
      <c r="I3" s="48"/>
      <c r="J3" s="48"/>
      <c r="K3" s="48"/>
      <c r="L3" s="48"/>
      <c r="M3" s="48"/>
      <c r="N3" s="34"/>
    </row>
    <row r="4" spans="1:14" ht="15" customHeight="1">
      <c r="A4" s="34"/>
      <c r="B4" s="48"/>
      <c r="C4" s="48"/>
      <c r="D4" s="48"/>
      <c r="E4" s="48"/>
      <c r="F4" s="48"/>
      <c r="G4" s="48"/>
      <c r="H4" s="48"/>
      <c r="I4" s="48"/>
      <c r="J4" s="48"/>
      <c r="K4" s="48"/>
      <c r="L4" s="48"/>
      <c r="M4" s="48"/>
      <c r="N4" s="34"/>
    </row>
    <row r="5" spans="1:14" ht="33" customHeight="1">
      <c r="A5" s="34"/>
      <c r="B5" s="49" t="s">
        <v>17</v>
      </c>
      <c r="C5" s="49"/>
      <c r="D5" s="49"/>
      <c r="E5" s="49"/>
      <c r="F5" s="49"/>
      <c r="G5" s="49"/>
      <c r="H5" s="49"/>
      <c r="I5" s="49"/>
      <c r="J5" s="49"/>
      <c r="K5" s="49"/>
      <c r="L5" s="49"/>
      <c r="M5" s="49"/>
      <c r="N5" s="34"/>
    </row>
    <row r="6" spans="1:14" ht="33" customHeight="1">
      <c r="A6" s="34"/>
      <c r="B6" s="49"/>
      <c r="C6" s="49"/>
      <c r="D6" s="49"/>
      <c r="E6" s="49"/>
      <c r="F6" s="49"/>
      <c r="G6" s="49"/>
      <c r="H6" s="49"/>
      <c r="I6" s="49"/>
      <c r="J6" s="49"/>
      <c r="K6" s="49"/>
      <c r="L6" s="49"/>
      <c r="M6" s="49"/>
      <c r="N6" s="34"/>
    </row>
    <row r="7" spans="1:14" ht="33" customHeight="1">
      <c r="A7" s="34"/>
      <c r="B7" s="49"/>
      <c r="C7" s="49"/>
      <c r="D7" s="49"/>
      <c r="E7" s="49"/>
      <c r="F7" s="49"/>
      <c r="G7" s="49"/>
      <c r="H7" s="49"/>
      <c r="I7" s="49"/>
      <c r="J7" s="49"/>
      <c r="K7" s="49"/>
      <c r="L7" s="49"/>
      <c r="M7" s="49"/>
      <c r="N7" s="34"/>
    </row>
    <row r="8" spans="1:14" ht="20.100000000000001" customHeight="1">
      <c r="A8" s="34"/>
      <c r="B8" s="34"/>
      <c r="C8" s="34"/>
      <c r="D8" s="34"/>
      <c r="E8" s="34"/>
      <c r="F8" s="34"/>
      <c r="G8" s="34"/>
      <c r="H8" s="34"/>
      <c r="I8" s="34"/>
      <c r="J8" s="34"/>
      <c r="K8" s="34"/>
      <c r="L8" s="34"/>
      <c r="M8" s="34"/>
      <c r="N8" s="34"/>
    </row>
    <row r="9" spans="1:14" ht="20.100000000000001" customHeight="1">
      <c r="A9" s="34"/>
      <c r="B9" s="34"/>
      <c r="C9" s="34"/>
      <c r="D9" s="34"/>
      <c r="E9" s="34"/>
      <c r="F9" s="34"/>
      <c r="G9" s="8" t="s">
        <v>26</v>
      </c>
      <c r="H9" s="8"/>
      <c r="I9" s="8" t="s">
        <v>6</v>
      </c>
      <c r="J9" s="8"/>
      <c r="K9" s="8" t="s">
        <v>5</v>
      </c>
      <c r="L9" s="8"/>
      <c r="M9" s="8" t="s">
        <v>4</v>
      </c>
      <c r="N9" s="34"/>
    </row>
    <row r="10" spans="1:14" ht="20.100000000000001" customHeight="1">
      <c r="A10" s="34"/>
      <c r="B10" s="41"/>
      <c r="C10" s="41"/>
      <c r="D10" s="41"/>
      <c r="E10" s="41"/>
      <c r="F10" s="41"/>
      <c r="G10" s="41"/>
      <c r="H10" s="41"/>
      <c r="I10" s="41"/>
      <c r="J10" s="41"/>
      <c r="K10" s="41"/>
      <c r="L10" s="41"/>
      <c r="M10" s="41"/>
      <c r="N10" s="34"/>
    </row>
    <row r="11" spans="1:14" ht="20.100000000000001" customHeight="1">
      <c r="A11" s="34"/>
      <c r="B11" s="29" t="s">
        <v>16</v>
      </c>
      <c r="C11" s="29"/>
      <c r="D11" s="29"/>
      <c r="E11" s="29"/>
      <c r="F11" s="29"/>
      <c r="G11" s="41"/>
      <c r="H11" s="41"/>
      <c r="I11" s="41"/>
      <c r="J11" s="41"/>
      <c r="K11" s="41"/>
      <c r="L11" s="41"/>
      <c r="M11" s="41"/>
      <c r="N11" s="34"/>
    </row>
    <row r="12" spans="1:14" ht="20.100000000000001" customHeight="1">
      <c r="A12" s="34"/>
      <c r="B12" s="26" t="s">
        <v>41</v>
      </c>
      <c r="C12" s="26"/>
      <c r="D12" s="26"/>
      <c r="E12" s="26"/>
      <c r="F12" s="8"/>
      <c r="G12" s="41"/>
      <c r="H12" s="41"/>
      <c r="I12" s="41"/>
      <c r="J12" s="41"/>
      <c r="K12" s="41"/>
      <c r="L12" s="41"/>
      <c r="M12" s="41"/>
      <c r="N12" s="34"/>
    </row>
    <row r="13" spans="1:14" ht="20.100000000000001" customHeight="1">
      <c r="A13" s="34"/>
      <c r="B13" s="8"/>
      <c r="C13" s="8"/>
      <c r="D13" s="8"/>
      <c r="E13" s="8"/>
      <c r="F13" s="8"/>
      <c r="G13" s="12"/>
      <c r="H13" s="12"/>
      <c r="I13" s="12"/>
      <c r="J13" s="12"/>
      <c r="K13" s="12"/>
      <c r="L13" s="12"/>
      <c r="M13" s="12"/>
      <c r="N13" s="34"/>
    </row>
    <row r="14" spans="1:14" ht="20.100000000000001" customHeight="1">
      <c r="A14" s="34"/>
      <c r="B14" s="8"/>
      <c r="C14" s="8"/>
      <c r="D14" s="8"/>
      <c r="E14" s="8"/>
      <c r="F14" s="8" t="s">
        <v>15</v>
      </c>
      <c r="G14" s="12"/>
      <c r="H14" s="12"/>
      <c r="I14" s="12"/>
      <c r="J14" s="12"/>
      <c r="K14" s="12"/>
      <c r="L14" s="12"/>
      <c r="M14" s="12"/>
      <c r="N14" s="34"/>
    </row>
    <row r="15" spans="1:14" ht="20.100000000000001" customHeight="1">
      <c r="A15" s="34"/>
      <c r="B15" s="34"/>
      <c r="C15" s="34"/>
      <c r="D15" s="34"/>
      <c r="E15" s="34"/>
      <c r="F15" s="3" t="s">
        <v>20</v>
      </c>
      <c r="G15" s="46"/>
      <c r="H15" s="46"/>
      <c r="I15" s="8" t="s">
        <v>14</v>
      </c>
      <c r="J15" s="46"/>
      <c r="K15" s="46"/>
      <c r="L15" s="46"/>
      <c r="M15" s="46"/>
      <c r="N15" s="34"/>
    </row>
    <row r="16" spans="1:14" ht="20.100000000000001" customHeight="1">
      <c r="A16" s="34"/>
      <c r="B16" s="34"/>
      <c r="C16" s="34"/>
      <c r="D16" s="34"/>
      <c r="E16" s="34"/>
      <c r="F16" s="9"/>
      <c r="G16" s="47"/>
      <c r="H16" s="47"/>
      <c r="I16" s="47"/>
      <c r="J16" s="47"/>
      <c r="K16" s="47"/>
      <c r="L16" s="47"/>
      <c r="M16" s="47"/>
      <c r="N16" s="34"/>
    </row>
    <row r="17" spans="1:14" ht="20.100000000000001" customHeight="1">
      <c r="A17" s="34"/>
      <c r="B17" s="34"/>
      <c r="C17" s="34"/>
      <c r="D17" s="34"/>
      <c r="E17" s="34"/>
      <c r="F17" s="9" t="s">
        <v>13</v>
      </c>
      <c r="G17" s="47"/>
      <c r="H17" s="47"/>
      <c r="I17" s="47"/>
      <c r="J17" s="47"/>
      <c r="K17" s="47"/>
      <c r="L17" s="47"/>
      <c r="M17" s="47"/>
      <c r="N17" s="34"/>
    </row>
    <row r="18" spans="1:14" ht="20.100000000000001" customHeight="1">
      <c r="A18" s="34"/>
      <c r="B18" s="34"/>
      <c r="C18" s="34"/>
      <c r="D18" s="34"/>
      <c r="E18" s="34"/>
      <c r="F18" s="9"/>
      <c r="G18" s="47"/>
      <c r="H18" s="47"/>
      <c r="I18" s="47"/>
      <c r="J18" s="47"/>
      <c r="K18" s="47"/>
      <c r="L18" s="47"/>
      <c r="M18" s="47"/>
      <c r="N18" s="34"/>
    </row>
    <row r="19" spans="1:14" ht="22.5" customHeight="1">
      <c r="A19" s="34"/>
      <c r="B19" s="34"/>
      <c r="C19" s="34"/>
      <c r="D19" s="34"/>
      <c r="E19" s="34"/>
      <c r="F19" s="9" t="s">
        <v>12</v>
      </c>
      <c r="G19" s="13"/>
      <c r="H19" s="13"/>
      <c r="I19" s="13"/>
      <c r="J19" s="13"/>
      <c r="K19" s="13"/>
      <c r="L19" s="13"/>
      <c r="M19" s="13"/>
      <c r="N19" s="34"/>
    </row>
    <row r="20" spans="1:14" ht="20.100000000000001" customHeight="1">
      <c r="A20" s="34"/>
      <c r="B20" s="34"/>
      <c r="C20" s="34"/>
      <c r="D20" s="34"/>
      <c r="E20" s="34"/>
      <c r="F20" s="9" t="s">
        <v>11</v>
      </c>
      <c r="G20" s="47"/>
      <c r="H20" s="47"/>
      <c r="I20" s="47"/>
      <c r="J20" s="47"/>
      <c r="K20" s="47"/>
      <c r="L20" s="47"/>
      <c r="M20" s="47"/>
      <c r="N20" s="34"/>
    </row>
    <row r="21" spans="1:14" ht="20.100000000000001" customHeight="1">
      <c r="A21" s="34"/>
      <c r="B21" s="34"/>
      <c r="C21" s="34"/>
      <c r="D21" s="34"/>
      <c r="E21" s="34"/>
      <c r="F21" s="7"/>
      <c r="G21" s="47"/>
      <c r="H21" s="47"/>
      <c r="I21" s="47"/>
      <c r="J21" s="47"/>
      <c r="K21" s="47"/>
      <c r="L21" s="47"/>
      <c r="M21" s="47"/>
      <c r="N21" s="34"/>
    </row>
    <row r="22" spans="1:14" ht="20.100000000000001" customHeight="1">
      <c r="A22" s="34"/>
      <c r="B22" s="34"/>
      <c r="C22" s="34"/>
      <c r="D22" s="34"/>
      <c r="E22" s="34"/>
      <c r="F22" s="9" t="s">
        <v>10</v>
      </c>
      <c r="G22" s="47"/>
      <c r="H22" s="47"/>
      <c r="I22" s="47"/>
      <c r="J22" s="47"/>
      <c r="K22" s="47"/>
      <c r="L22" s="47"/>
      <c r="M22" s="13"/>
      <c r="N22" s="34"/>
    </row>
    <row r="23" spans="1:14" ht="20.100000000000001" customHeight="1">
      <c r="A23" s="34"/>
      <c r="B23" s="34"/>
      <c r="C23" s="34"/>
      <c r="D23" s="34"/>
      <c r="E23" s="34"/>
      <c r="F23" s="6"/>
      <c r="G23" s="47"/>
      <c r="H23" s="47"/>
      <c r="I23" s="47"/>
      <c r="J23" s="47"/>
      <c r="K23" s="47"/>
      <c r="L23" s="47"/>
      <c r="M23" s="12"/>
      <c r="N23" s="34"/>
    </row>
    <row r="24" spans="1:14" ht="20.100000000000001" customHeight="1">
      <c r="A24" s="34"/>
      <c r="B24" s="10"/>
      <c r="C24" s="10"/>
      <c r="D24" s="10"/>
      <c r="E24" s="10"/>
      <c r="F24" s="5"/>
      <c r="G24" s="5"/>
      <c r="H24" s="5"/>
      <c r="I24" s="5"/>
      <c r="J24" s="5"/>
      <c r="K24" s="5"/>
      <c r="L24" s="5"/>
      <c r="M24" s="4"/>
      <c r="N24" s="34"/>
    </row>
    <row r="25" spans="1:14" ht="12" customHeight="1">
      <c r="A25" s="34"/>
      <c r="B25" s="41"/>
      <c r="C25" s="41"/>
      <c r="D25" s="41"/>
      <c r="E25" s="41"/>
      <c r="F25" s="41"/>
      <c r="G25" s="41"/>
      <c r="H25" s="41"/>
      <c r="I25" s="41"/>
      <c r="J25" s="41"/>
      <c r="K25" s="41"/>
      <c r="L25" s="41"/>
      <c r="M25" s="41"/>
      <c r="N25" s="34"/>
    </row>
    <row r="26" spans="1:14" ht="20.100000000000001" customHeight="1">
      <c r="A26" s="34"/>
      <c r="B26" s="42"/>
      <c r="C26" s="43"/>
      <c r="D26" s="43"/>
      <c r="E26" s="43"/>
      <c r="F26" s="43"/>
      <c r="G26" s="43"/>
      <c r="H26" s="43"/>
      <c r="I26" s="43"/>
      <c r="J26" s="43"/>
      <c r="K26" s="43"/>
      <c r="L26" s="43"/>
      <c r="M26" s="44"/>
      <c r="N26" s="34"/>
    </row>
    <row r="27" spans="1:14" ht="26.25" customHeight="1">
      <c r="A27" s="34"/>
      <c r="B27" s="2" t="s">
        <v>9</v>
      </c>
      <c r="C27" s="33" t="s">
        <v>21</v>
      </c>
      <c r="D27" s="33"/>
      <c r="E27" s="33"/>
      <c r="F27" s="3" t="s">
        <v>8</v>
      </c>
      <c r="G27" s="45"/>
      <c r="H27" s="45"/>
      <c r="I27" s="45"/>
      <c r="J27" s="45"/>
      <c r="K27" s="45"/>
      <c r="L27" s="45"/>
      <c r="M27" s="14" t="s">
        <v>7</v>
      </c>
      <c r="N27" s="34"/>
    </row>
    <row r="28" spans="1:14" ht="26.25" customHeight="1">
      <c r="A28" s="34"/>
      <c r="B28" s="2" t="s">
        <v>22</v>
      </c>
      <c r="C28" s="33" t="s">
        <v>23</v>
      </c>
      <c r="D28" s="33"/>
      <c r="E28" s="33"/>
      <c r="F28" s="8"/>
      <c r="G28" s="8" t="s">
        <v>26</v>
      </c>
      <c r="H28" s="8"/>
      <c r="I28" s="8" t="s">
        <v>6</v>
      </c>
      <c r="J28" s="8"/>
      <c r="K28" s="8" t="s">
        <v>5</v>
      </c>
      <c r="L28" s="8"/>
      <c r="M28" s="14" t="s">
        <v>4</v>
      </c>
      <c r="N28" s="34"/>
    </row>
    <row r="29" spans="1:14" ht="26.25" customHeight="1">
      <c r="A29" s="34"/>
      <c r="B29" s="2" t="s">
        <v>24</v>
      </c>
      <c r="C29" s="33" t="s">
        <v>3</v>
      </c>
      <c r="D29" s="33"/>
      <c r="E29" s="33"/>
      <c r="F29" s="8"/>
      <c r="G29" s="27" t="s">
        <v>39</v>
      </c>
      <c r="H29" s="28"/>
      <c r="I29" s="28"/>
      <c r="J29" s="28"/>
      <c r="K29" s="28"/>
      <c r="L29" s="28"/>
      <c r="M29" s="14"/>
      <c r="N29" s="34"/>
    </row>
    <row r="30" spans="1:14" ht="26.25" customHeight="1">
      <c r="A30" s="34"/>
      <c r="B30" s="2" t="s">
        <v>2</v>
      </c>
      <c r="C30" s="33" t="s">
        <v>1</v>
      </c>
      <c r="D30" s="33"/>
      <c r="E30" s="33"/>
      <c r="F30" s="34"/>
      <c r="G30" s="34"/>
      <c r="H30" s="34"/>
      <c r="I30" s="34"/>
      <c r="J30" s="34"/>
      <c r="K30" s="34"/>
      <c r="L30" s="34"/>
      <c r="M30" s="35"/>
      <c r="N30" s="34"/>
    </row>
    <row r="31" spans="1:14" s="8" customFormat="1" ht="22.5" customHeight="1">
      <c r="A31" s="34"/>
      <c r="B31" s="30" t="s">
        <v>36</v>
      </c>
      <c r="C31" s="31"/>
      <c r="D31" s="31"/>
      <c r="E31" s="31"/>
      <c r="F31" s="31"/>
      <c r="G31" s="31"/>
      <c r="H31" s="31"/>
      <c r="I31" s="31"/>
      <c r="J31" s="31"/>
      <c r="K31" s="31"/>
      <c r="L31" s="31"/>
      <c r="M31" s="32"/>
      <c r="N31" s="34"/>
    </row>
    <row r="32" spans="1:14" s="8" customFormat="1" ht="22.5" customHeight="1">
      <c r="A32" s="34"/>
      <c r="B32" s="30"/>
      <c r="C32" s="31"/>
      <c r="D32" s="31"/>
      <c r="E32" s="31"/>
      <c r="F32" s="31"/>
      <c r="G32" s="31"/>
      <c r="H32" s="31"/>
      <c r="I32" s="31"/>
      <c r="J32" s="31"/>
      <c r="K32" s="31"/>
      <c r="L32" s="31"/>
      <c r="M32" s="32"/>
      <c r="N32" s="34"/>
    </row>
    <row r="33" spans="1:14" s="8" customFormat="1" ht="22.5" customHeight="1">
      <c r="A33" s="34"/>
      <c r="B33" s="30"/>
      <c r="C33" s="31"/>
      <c r="D33" s="31"/>
      <c r="E33" s="31"/>
      <c r="F33" s="31"/>
      <c r="G33" s="31"/>
      <c r="H33" s="31"/>
      <c r="I33" s="31"/>
      <c r="J33" s="31"/>
      <c r="K33" s="31"/>
      <c r="L33" s="31"/>
      <c r="M33" s="32"/>
      <c r="N33" s="34"/>
    </row>
    <row r="34" spans="1:14" s="8" customFormat="1" ht="22.5" customHeight="1">
      <c r="A34" s="34"/>
      <c r="B34" s="30"/>
      <c r="C34" s="31"/>
      <c r="D34" s="31"/>
      <c r="E34" s="31"/>
      <c r="F34" s="31"/>
      <c r="G34" s="31"/>
      <c r="H34" s="31"/>
      <c r="I34" s="31"/>
      <c r="J34" s="31"/>
      <c r="K34" s="31"/>
      <c r="L34" s="31"/>
      <c r="M34" s="32"/>
      <c r="N34" s="34"/>
    </row>
    <row r="35" spans="1:14" s="8" customFormat="1" ht="22.5" customHeight="1">
      <c r="A35" s="34"/>
      <c r="B35" s="30"/>
      <c r="C35" s="31"/>
      <c r="D35" s="31"/>
      <c r="E35" s="31"/>
      <c r="F35" s="31"/>
      <c r="G35" s="31"/>
      <c r="H35" s="31"/>
      <c r="I35" s="31"/>
      <c r="J35" s="31"/>
      <c r="K35" s="31"/>
      <c r="L35" s="31"/>
      <c r="M35" s="32"/>
      <c r="N35" s="34"/>
    </row>
    <row r="36" spans="1:14" ht="9.75" customHeight="1">
      <c r="A36" s="34"/>
      <c r="B36" s="36"/>
      <c r="C36" s="37"/>
      <c r="D36" s="37"/>
      <c r="E36" s="37"/>
      <c r="F36" s="37"/>
      <c r="G36" s="37"/>
      <c r="H36" s="37"/>
      <c r="I36" s="37"/>
      <c r="J36" s="37"/>
      <c r="K36" s="37"/>
      <c r="L36" s="37"/>
      <c r="M36" s="38"/>
      <c r="N36" s="34"/>
    </row>
    <row r="37" spans="1:14" ht="20.100000000000001" customHeight="1">
      <c r="A37" s="34"/>
      <c r="B37" s="39"/>
      <c r="C37" s="39"/>
      <c r="D37" s="39"/>
      <c r="E37" s="39"/>
      <c r="F37" s="39"/>
      <c r="G37" s="39"/>
      <c r="H37" s="39"/>
      <c r="I37" s="39"/>
      <c r="J37" s="39"/>
      <c r="K37" s="39"/>
      <c r="L37" s="39"/>
      <c r="M37" s="39"/>
      <c r="N37" s="34"/>
    </row>
    <row r="38" spans="1:14" ht="20.100000000000001" customHeight="1">
      <c r="A38" s="34"/>
      <c r="B38" s="11"/>
      <c r="C38" s="40"/>
      <c r="D38" s="40"/>
      <c r="E38" s="40"/>
      <c r="F38" s="40"/>
      <c r="G38" s="40"/>
      <c r="H38" s="40"/>
      <c r="I38" s="40"/>
      <c r="J38" s="40"/>
      <c r="K38" s="40"/>
      <c r="L38" s="40"/>
      <c r="M38" s="40"/>
      <c r="N38" s="34"/>
    </row>
    <row r="39" spans="1:14" ht="20.100000000000001" customHeight="1">
      <c r="A39" s="34"/>
      <c r="B39" s="10" t="s">
        <v>0</v>
      </c>
      <c r="C39" s="29" t="s">
        <v>25</v>
      </c>
      <c r="D39" s="29"/>
      <c r="E39" s="29"/>
      <c r="F39" s="29"/>
      <c r="G39" s="29"/>
      <c r="H39" s="29"/>
      <c r="I39" s="29"/>
      <c r="J39" s="29"/>
      <c r="K39" s="29"/>
      <c r="L39" s="29"/>
      <c r="M39" s="29"/>
      <c r="N39" s="34"/>
    </row>
    <row r="40" spans="1:14" ht="19.5" customHeight="1"/>
  </sheetData>
  <mergeCells count="32">
    <mergeCell ref="A1:N1"/>
    <mergeCell ref="A2:A39"/>
    <mergeCell ref="B2:M2"/>
    <mergeCell ref="N2:N39"/>
    <mergeCell ref="B3:M3"/>
    <mergeCell ref="B4:M4"/>
    <mergeCell ref="B5:M7"/>
    <mergeCell ref="B8:M8"/>
    <mergeCell ref="B9:F9"/>
    <mergeCell ref="B10:M10"/>
    <mergeCell ref="C29:E29"/>
    <mergeCell ref="B11:F11"/>
    <mergeCell ref="G11:M12"/>
    <mergeCell ref="B15:E23"/>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F30:M30"/>
    <mergeCell ref="B36:M36"/>
    <mergeCell ref="B37:M37"/>
    <mergeCell ref="C38:M38"/>
  </mergeCells>
  <phoneticPr fontId="2"/>
  <dataValidations count="1">
    <dataValidation type="list" allowBlank="1" showDropDown="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A3" sqref="A3:N3"/>
    </sheetView>
  </sheetViews>
  <sheetFormatPr defaultRowHeight="14.25"/>
  <cols>
    <col min="1" max="1" width="4.25" style="1" customWidth="1"/>
    <col min="2" max="3" width="6.625" style="1" customWidth="1"/>
    <col min="4" max="5" width="8.625" style="1" customWidth="1"/>
    <col min="6" max="6" width="17.875" style="1" customWidth="1"/>
    <col min="7" max="7" width="5.625" style="1" customWidth="1"/>
    <col min="8" max="12" width="4" style="1" customWidth="1"/>
    <col min="13" max="13" width="7.25" style="1" customWidth="1"/>
    <col min="14" max="14" width="5.25" style="1" customWidth="1"/>
    <col min="15" max="253" width="9" style="1"/>
    <col min="254" max="254" width="5.25" style="1" customWidth="1"/>
    <col min="255" max="256" width="6.625" style="1" customWidth="1"/>
    <col min="257" max="258" width="8.625" style="1" customWidth="1"/>
    <col min="259" max="259" width="17.875" style="1" customWidth="1"/>
    <col min="260" max="260" width="5.625" style="1" customWidth="1"/>
    <col min="261" max="265" width="4" style="1" customWidth="1"/>
    <col min="266" max="266" width="4.75" style="1" customWidth="1"/>
    <col min="267" max="267" width="5.25" style="1" customWidth="1"/>
    <col min="268" max="509" width="9" style="1"/>
    <col min="510" max="510" width="5.25" style="1" customWidth="1"/>
    <col min="511" max="512" width="6.625" style="1" customWidth="1"/>
    <col min="513" max="514" width="8.625" style="1" customWidth="1"/>
    <col min="515" max="515" width="17.875" style="1" customWidth="1"/>
    <col min="516" max="516" width="5.625" style="1" customWidth="1"/>
    <col min="517" max="521" width="4" style="1" customWidth="1"/>
    <col min="522" max="522" width="4.75" style="1" customWidth="1"/>
    <col min="523" max="523" width="5.25" style="1" customWidth="1"/>
    <col min="524" max="765" width="9" style="1"/>
    <col min="766" max="766" width="5.25" style="1" customWidth="1"/>
    <col min="767" max="768" width="6.625" style="1" customWidth="1"/>
    <col min="769" max="770" width="8.625" style="1" customWidth="1"/>
    <col min="771" max="771" width="17.875" style="1" customWidth="1"/>
    <col min="772" max="772" width="5.625" style="1" customWidth="1"/>
    <col min="773" max="777" width="4" style="1" customWidth="1"/>
    <col min="778" max="778" width="4.75" style="1" customWidth="1"/>
    <col min="779" max="779" width="5.25" style="1" customWidth="1"/>
    <col min="780" max="1021" width="9" style="1"/>
    <col min="1022" max="1022" width="5.25" style="1" customWidth="1"/>
    <col min="1023" max="1024" width="6.625" style="1" customWidth="1"/>
    <col min="1025" max="1026" width="8.625" style="1" customWidth="1"/>
    <col min="1027" max="1027" width="17.875" style="1" customWidth="1"/>
    <col min="1028" max="1028" width="5.625" style="1" customWidth="1"/>
    <col min="1029" max="1033" width="4" style="1" customWidth="1"/>
    <col min="1034" max="1034" width="4.75" style="1" customWidth="1"/>
    <col min="1035" max="1035" width="5.25" style="1" customWidth="1"/>
    <col min="1036" max="1277" width="9" style="1"/>
    <col min="1278" max="1278" width="5.25" style="1" customWidth="1"/>
    <col min="1279" max="1280" width="6.625" style="1" customWidth="1"/>
    <col min="1281" max="1282" width="8.625" style="1" customWidth="1"/>
    <col min="1283" max="1283" width="17.875" style="1" customWidth="1"/>
    <col min="1284" max="1284" width="5.625" style="1" customWidth="1"/>
    <col min="1285" max="1289" width="4" style="1" customWidth="1"/>
    <col min="1290" max="1290" width="4.75" style="1" customWidth="1"/>
    <col min="1291" max="1291" width="5.25" style="1" customWidth="1"/>
    <col min="1292" max="1533" width="9" style="1"/>
    <col min="1534" max="1534" width="5.25" style="1" customWidth="1"/>
    <col min="1535" max="1536" width="6.625" style="1" customWidth="1"/>
    <col min="1537" max="1538" width="8.625" style="1" customWidth="1"/>
    <col min="1539" max="1539" width="17.875" style="1" customWidth="1"/>
    <col min="1540" max="1540" width="5.625" style="1" customWidth="1"/>
    <col min="1541" max="1545" width="4" style="1" customWidth="1"/>
    <col min="1546" max="1546" width="4.75" style="1" customWidth="1"/>
    <col min="1547" max="1547" width="5.25" style="1" customWidth="1"/>
    <col min="1548" max="1789" width="9" style="1"/>
    <col min="1790" max="1790" width="5.25" style="1" customWidth="1"/>
    <col min="1791" max="1792" width="6.625" style="1" customWidth="1"/>
    <col min="1793" max="1794" width="8.625" style="1" customWidth="1"/>
    <col min="1795" max="1795" width="17.875" style="1" customWidth="1"/>
    <col min="1796" max="1796" width="5.625" style="1" customWidth="1"/>
    <col min="1797" max="1801" width="4" style="1" customWidth="1"/>
    <col min="1802" max="1802" width="4.75" style="1" customWidth="1"/>
    <col min="1803" max="1803" width="5.25" style="1" customWidth="1"/>
    <col min="1804" max="2045" width="9" style="1"/>
    <col min="2046" max="2046" width="5.25" style="1" customWidth="1"/>
    <col min="2047" max="2048" width="6.625" style="1" customWidth="1"/>
    <col min="2049" max="2050" width="8.625" style="1" customWidth="1"/>
    <col min="2051" max="2051" width="17.875" style="1" customWidth="1"/>
    <col min="2052" max="2052" width="5.625" style="1" customWidth="1"/>
    <col min="2053" max="2057" width="4" style="1" customWidth="1"/>
    <col min="2058" max="2058" width="4.75" style="1" customWidth="1"/>
    <col min="2059" max="2059" width="5.25" style="1" customWidth="1"/>
    <col min="2060" max="2301" width="9" style="1"/>
    <col min="2302" max="2302" width="5.25" style="1" customWidth="1"/>
    <col min="2303" max="2304" width="6.625" style="1" customWidth="1"/>
    <col min="2305" max="2306" width="8.625" style="1" customWidth="1"/>
    <col min="2307" max="2307" width="17.875" style="1" customWidth="1"/>
    <col min="2308" max="2308" width="5.625" style="1" customWidth="1"/>
    <col min="2309" max="2313" width="4" style="1" customWidth="1"/>
    <col min="2314" max="2314" width="4.75" style="1" customWidth="1"/>
    <col min="2315" max="2315" width="5.25" style="1" customWidth="1"/>
    <col min="2316" max="2557" width="9" style="1"/>
    <col min="2558" max="2558" width="5.25" style="1" customWidth="1"/>
    <col min="2559" max="2560" width="6.625" style="1" customWidth="1"/>
    <col min="2561" max="2562" width="8.625" style="1" customWidth="1"/>
    <col min="2563" max="2563" width="17.875" style="1" customWidth="1"/>
    <col min="2564" max="2564" width="5.625" style="1" customWidth="1"/>
    <col min="2565" max="2569" width="4" style="1" customWidth="1"/>
    <col min="2570" max="2570" width="4.75" style="1" customWidth="1"/>
    <col min="2571" max="2571" width="5.25" style="1" customWidth="1"/>
    <col min="2572" max="2813" width="9" style="1"/>
    <col min="2814" max="2814" width="5.25" style="1" customWidth="1"/>
    <col min="2815" max="2816" width="6.625" style="1" customWidth="1"/>
    <col min="2817" max="2818" width="8.625" style="1" customWidth="1"/>
    <col min="2819" max="2819" width="17.875" style="1" customWidth="1"/>
    <col min="2820" max="2820" width="5.625" style="1" customWidth="1"/>
    <col min="2821" max="2825" width="4" style="1" customWidth="1"/>
    <col min="2826" max="2826" width="4.75" style="1" customWidth="1"/>
    <col min="2827" max="2827" width="5.25" style="1" customWidth="1"/>
    <col min="2828" max="3069" width="9" style="1"/>
    <col min="3070" max="3070" width="5.25" style="1" customWidth="1"/>
    <col min="3071" max="3072" width="6.625" style="1" customWidth="1"/>
    <col min="3073" max="3074" width="8.625" style="1" customWidth="1"/>
    <col min="3075" max="3075" width="17.875" style="1" customWidth="1"/>
    <col min="3076" max="3076" width="5.625" style="1" customWidth="1"/>
    <col min="3077" max="3081" width="4" style="1" customWidth="1"/>
    <col min="3082" max="3082" width="4.75" style="1" customWidth="1"/>
    <col min="3083" max="3083" width="5.25" style="1" customWidth="1"/>
    <col min="3084" max="3325" width="9" style="1"/>
    <col min="3326" max="3326" width="5.25" style="1" customWidth="1"/>
    <col min="3327" max="3328" width="6.625" style="1" customWidth="1"/>
    <col min="3329" max="3330" width="8.625" style="1" customWidth="1"/>
    <col min="3331" max="3331" width="17.875" style="1" customWidth="1"/>
    <col min="3332" max="3332" width="5.625" style="1" customWidth="1"/>
    <col min="3333" max="3337" width="4" style="1" customWidth="1"/>
    <col min="3338" max="3338" width="4.75" style="1" customWidth="1"/>
    <col min="3339" max="3339" width="5.25" style="1" customWidth="1"/>
    <col min="3340" max="3581" width="9" style="1"/>
    <col min="3582" max="3582" width="5.25" style="1" customWidth="1"/>
    <col min="3583" max="3584" width="6.625" style="1" customWidth="1"/>
    <col min="3585" max="3586" width="8.625" style="1" customWidth="1"/>
    <col min="3587" max="3587" width="17.875" style="1" customWidth="1"/>
    <col min="3588" max="3588" width="5.625" style="1" customWidth="1"/>
    <col min="3589" max="3593" width="4" style="1" customWidth="1"/>
    <col min="3594" max="3594" width="4.75" style="1" customWidth="1"/>
    <col min="3595" max="3595" width="5.25" style="1" customWidth="1"/>
    <col min="3596" max="3837" width="9" style="1"/>
    <col min="3838" max="3838" width="5.25" style="1" customWidth="1"/>
    <col min="3839" max="3840" width="6.625" style="1" customWidth="1"/>
    <col min="3841" max="3842" width="8.625" style="1" customWidth="1"/>
    <col min="3843" max="3843" width="17.875" style="1" customWidth="1"/>
    <col min="3844" max="3844" width="5.625" style="1" customWidth="1"/>
    <col min="3845" max="3849" width="4" style="1" customWidth="1"/>
    <col min="3850" max="3850" width="4.75" style="1" customWidth="1"/>
    <col min="3851" max="3851" width="5.25" style="1" customWidth="1"/>
    <col min="3852" max="4093" width="9" style="1"/>
    <col min="4094" max="4094" width="5.25" style="1" customWidth="1"/>
    <col min="4095" max="4096" width="6.625" style="1" customWidth="1"/>
    <col min="4097" max="4098" width="8.625" style="1" customWidth="1"/>
    <col min="4099" max="4099" width="17.875" style="1" customWidth="1"/>
    <col min="4100" max="4100" width="5.625" style="1" customWidth="1"/>
    <col min="4101" max="4105" width="4" style="1" customWidth="1"/>
    <col min="4106" max="4106" width="4.75" style="1" customWidth="1"/>
    <col min="4107" max="4107" width="5.25" style="1" customWidth="1"/>
    <col min="4108" max="4349" width="9" style="1"/>
    <col min="4350" max="4350" width="5.25" style="1" customWidth="1"/>
    <col min="4351" max="4352" width="6.625" style="1" customWidth="1"/>
    <col min="4353" max="4354" width="8.625" style="1" customWidth="1"/>
    <col min="4355" max="4355" width="17.875" style="1" customWidth="1"/>
    <col min="4356" max="4356" width="5.625" style="1" customWidth="1"/>
    <col min="4357" max="4361" width="4" style="1" customWidth="1"/>
    <col min="4362" max="4362" width="4.75" style="1" customWidth="1"/>
    <col min="4363" max="4363" width="5.25" style="1" customWidth="1"/>
    <col min="4364" max="4605" width="9" style="1"/>
    <col min="4606" max="4606" width="5.25" style="1" customWidth="1"/>
    <col min="4607" max="4608" width="6.625" style="1" customWidth="1"/>
    <col min="4609" max="4610" width="8.625" style="1" customWidth="1"/>
    <col min="4611" max="4611" width="17.875" style="1" customWidth="1"/>
    <col min="4612" max="4612" width="5.625" style="1" customWidth="1"/>
    <col min="4613" max="4617" width="4" style="1" customWidth="1"/>
    <col min="4618" max="4618" width="4.75" style="1" customWidth="1"/>
    <col min="4619" max="4619" width="5.25" style="1" customWidth="1"/>
    <col min="4620" max="4861" width="9" style="1"/>
    <col min="4862" max="4862" width="5.25" style="1" customWidth="1"/>
    <col min="4863" max="4864" width="6.625" style="1" customWidth="1"/>
    <col min="4865" max="4866" width="8.625" style="1" customWidth="1"/>
    <col min="4867" max="4867" width="17.875" style="1" customWidth="1"/>
    <col min="4868" max="4868" width="5.625" style="1" customWidth="1"/>
    <col min="4869" max="4873" width="4" style="1" customWidth="1"/>
    <col min="4874" max="4874" width="4.75" style="1" customWidth="1"/>
    <col min="4875" max="4875" width="5.25" style="1" customWidth="1"/>
    <col min="4876" max="5117" width="9" style="1"/>
    <col min="5118" max="5118" width="5.25" style="1" customWidth="1"/>
    <col min="5119" max="5120" width="6.625" style="1" customWidth="1"/>
    <col min="5121" max="5122" width="8.625" style="1" customWidth="1"/>
    <col min="5123" max="5123" width="17.875" style="1" customWidth="1"/>
    <col min="5124" max="5124" width="5.625" style="1" customWidth="1"/>
    <col min="5125" max="5129" width="4" style="1" customWidth="1"/>
    <col min="5130" max="5130" width="4.75" style="1" customWidth="1"/>
    <col min="5131" max="5131" width="5.25" style="1" customWidth="1"/>
    <col min="5132" max="5373" width="9" style="1"/>
    <col min="5374" max="5374" width="5.25" style="1" customWidth="1"/>
    <col min="5375" max="5376" width="6.625" style="1" customWidth="1"/>
    <col min="5377" max="5378" width="8.625" style="1" customWidth="1"/>
    <col min="5379" max="5379" width="17.875" style="1" customWidth="1"/>
    <col min="5380" max="5380" width="5.625" style="1" customWidth="1"/>
    <col min="5381" max="5385" width="4" style="1" customWidth="1"/>
    <col min="5386" max="5386" width="4.75" style="1" customWidth="1"/>
    <col min="5387" max="5387" width="5.25" style="1" customWidth="1"/>
    <col min="5388" max="5629" width="9" style="1"/>
    <col min="5630" max="5630" width="5.25" style="1" customWidth="1"/>
    <col min="5631" max="5632" width="6.625" style="1" customWidth="1"/>
    <col min="5633" max="5634" width="8.625" style="1" customWidth="1"/>
    <col min="5635" max="5635" width="17.875" style="1" customWidth="1"/>
    <col min="5636" max="5636" width="5.625" style="1" customWidth="1"/>
    <col min="5637" max="5641" width="4" style="1" customWidth="1"/>
    <col min="5642" max="5642" width="4.75" style="1" customWidth="1"/>
    <col min="5643" max="5643" width="5.25" style="1" customWidth="1"/>
    <col min="5644" max="5885" width="9" style="1"/>
    <col min="5886" max="5886" width="5.25" style="1" customWidth="1"/>
    <col min="5887" max="5888" width="6.625" style="1" customWidth="1"/>
    <col min="5889" max="5890" width="8.625" style="1" customWidth="1"/>
    <col min="5891" max="5891" width="17.875" style="1" customWidth="1"/>
    <col min="5892" max="5892" width="5.625" style="1" customWidth="1"/>
    <col min="5893" max="5897" width="4" style="1" customWidth="1"/>
    <col min="5898" max="5898" width="4.75" style="1" customWidth="1"/>
    <col min="5899" max="5899" width="5.25" style="1" customWidth="1"/>
    <col min="5900" max="6141" width="9" style="1"/>
    <col min="6142" max="6142" width="5.25" style="1" customWidth="1"/>
    <col min="6143" max="6144" width="6.625" style="1" customWidth="1"/>
    <col min="6145" max="6146" width="8.625" style="1" customWidth="1"/>
    <col min="6147" max="6147" width="17.875" style="1" customWidth="1"/>
    <col min="6148" max="6148" width="5.625" style="1" customWidth="1"/>
    <col min="6149" max="6153" width="4" style="1" customWidth="1"/>
    <col min="6154" max="6154" width="4.75" style="1" customWidth="1"/>
    <col min="6155" max="6155" width="5.25" style="1" customWidth="1"/>
    <col min="6156" max="6397" width="9" style="1"/>
    <col min="6398" max="6398" width="5.25" style="1" customWidth="1"/>
    <col min="6399" max="6400" width="6.625" style="1" customWidth="1"/>
    <col min="6401" max="6402" width="8.625" style="1" customWidth="1"/>
    <col min="6403" max="6403" width="17.875" style="1" customWidth="1"/>
    <col min="6404" max="6404" width="5.625" style="1" customWidth="1"/>
    <col min="6405" max="6409" width="4" style="1" customWidth="1"/>
    <col min="6410" max="6410" width="4.75" style="1" customWidth="1"/>
    <col min="6411" max="6411" width="5.25" style="1" customWidth="1"/>
    <col min="6412" max="6653" width="9" style="1"/>
    <col min="6654" max="6654" width="5.25" style="1" customWidth="1"/>
    <col min="6655" max="6656" width="6.625" style="1" customWidth="1"/>
    <col min="6657" max="6658" width="8.625" style="1" customWidth="1"/>
    <col min="6659" max="6659" width="17.875" style="1" customWidth="1"/>
    <col min="6660" max="6660" width="5.625" style="1" customWidth="1"/>
    <col min="6661" max="6665" width="4" style="1" customWidth="1"/>
    <col min="6666" max="6666" width="4.75" style="1" customWidth="1"/>
    <col min="6667" max="6667" width="5.25" style="1" customWidth="1"/>
    <col min="6668" max="6909" width="9" style="1"/>
    <col min="6910" max="6910" width="5.25" style="1" customWidth="1"/>
    <col min="6911" max="6912" width="6.625" style="1" customWidth="1"/>
    <col min="6913" max="6914" width="8.625" style="1" customWidth="1"/>
    <col min="6915" max="6915" width="17.875" style="1" customWidth="1"/>
    <col min="6916" max="6916" width="5.625" style="1" customWidth="1"/>
    <col min="6917" max="6921" width="4" style="1" customWidth="1"/>
    <col min="6922" max="6922" width="4.75" style="1" customWidth="1"/>
    <col min="6923" max="6923" width="5.25" style="1" customWidth="1"/>
    <col min="6924" max="7165" width="9" style="1"/>
    <col min="7166" max="7166" width="5.25" style="1" customWidth="1"/>
    <col min="7167" max="7168" width="6.625" style="1" customWidth="1"/>
    <col min="7169" max="7170" width="8.625" style="1" customWidth="1"/>
    <col min="7171" max="7171" width="17.875" style="1" customWidth="1"/>
    <col min="7172" max="7172" width="5.625" style="1" customWidth="1"/>
    <col min="7173" max="7177" width="4" style="1" customWidth="1"/>
    <col min="7178" max="7178" width="4.75" style="1" customWidth="1"/>
    <col min="7179" max="7179" width="5.25" style="1" customWidth="1"/>
    <col min="7180" max="7421" width="9" style="1"/>
    <col min="7422" max="7422" width="5.25" style="1" customWidth="1"/>
    <col min="7423" max="7424" width="6.625" style="1" customWidth="1"/>
    <col min="7425" max="7426" width="8.625" style="1" customWidth="1"/>
    <col min="7427" max="7427" width="17.875" style="1" customWidth="1"/>
    <col min="7428" max="7428" width="5.625" style="1" customWidth="1"/>
    <col min="7429" max="7433" width="4" style="1" customWidth="1"/>
    <col min="7434" max="7434" width="4.75" style="1" customWidth="1"/>
    <col min="7435" max="7435" width="5.25" style="1" customWidth="1"/>
    <col min="7436" max="7677" width="9" style="1"/>
    <col min="7678" max="7678" width="5.25" style="1" customWidth="1"/>
    <col min="7679" max="7680" width="6.625" style="1" customWidth="1"/>
    <col min="7681" max="7682" width="8.625" style="1" customWidth="1"/>
    <col min="7683" max="7683" width="17.875" style="1" customWidth="1"/>
    <col min="7684" max="7684" width="5.625" style="1" customWidth="1"/>
    <col min="7685" max="7689" width="4" style="1" customWidth="1"/>
    <col min="7690" max="7690" width="4.75" style="1" customWidth="1"/>
    <col min="7691" max="7691" width="5.25" style="1" customWidth="1"/>
    <col min="7692" max="7933" width="9" style="1"/>
    <col min="7934" max="7934" width="5.25" style="1" customWidth="1"/>
    <col min="7935" max="7936" width="6.625" style="1" customWidth="1"/>
    <col min="7937" max="7938" width="8.625" style="1" customWidth="1"/>
    <col min="7939" max="7939" width="17.875" style="1" customWidth="1"/>
    <col min="7940" max="7940" width="5.625" style="1" customWidth="1"/>
    <col min="7941" max="7945" width="4" style="1" customWidth="1"/>
    <col min="7946" max="7946" width="4.75" style="1" customWidth="1"/>
    <col min="7947" max="7947" width="5.25" style="1" customWidth="1"/>
    <col min="7948" max="8189" width="9" style="1"/>
    <col min="8190" max="8190" width="5.25" style="1" customWidth="1"/>
    <col min="8191" max="8192" width="6.625" style="1" customWidth="1"/>
    <col min="8193" max="8194" width="8.625" style="1" customWidth="1"/>
    <col min="8195" max="8195" width="17.875" style="1" customWidth="1"/>
    <col min="8196" max="8196" width="5.625" style="1" customWidth="1"/>
    <col min="8197" max="8201" width="4" style="1" customWidth="1"/>
    <col min="8202" max="8202" width="4.75" style="1" customWidth="1"/>
    <col min="8203" max="8203" width="5.25" style="1" customWidth="1"/>
    <col min="8204" max="8445" width="9" style="1"/>
    <col min="8446" max="8446" width="5.25" style="1" customWidth="1"/>
    <col min="8447" max="8448" width="6.625" style="1" customWidth="1"/>
    <col min="8449" max="8450" width="8.625" style="1" customWidth="1"/>
    <col min="8451" max="8451" width="17.875" style="1" customWidth="1"/>
    <col min="8452" max="8452" width="5.625" style="1" customWidth="1"/>
    <col min="8453" max="8457" width="4" style="1" customWidth="1"/>
    <col min="8458" max="8458" width="4.75" style="1" customWidth="1"/>
    <col min="8459" max="8459" width="5.25" style="1" customWidth="1"/>
    <col min="8460" max="8701" width="9" style="1"/>
    <col min="8702" max="8702" width="5.25" style="1" customWidth="1"/>
    <col min="8703" max="8704" width="6.625" style="1" customWidth="1"/>
    <col min="8705" max="8706" width="8.625" style="1" customWidth="1"/>
    <col min="8707" max="8707" width="17.875" style="1" customWidth="1"/>
    <col min="8708" max="8708" width="5.625" style="1" customWidth="1"/>
    <col min="8709" max="8713" width="4" style="1" customWidth="1"/>
    <col min="8714" max="8714" width="4.75" style="1" customWidth="1"/>
    <col min="8715" max="8715" width="5.25" style="1" customWidth="1"/>
    <col min="8716" max="8957" width="9" style="1"/>
    <col min="8958" max="8958" width="5.25" style="1" customWidth="1"/>
    <col min="8959" max="8960" width="6.625" style="1" customWidth="1"/>
    <col min="8961" max="8962" width="8.625" style="1" customWidth="1"/>
    <col min="8963" max="8963" width="17.875" style="1" customWidth="1"/>
    <col min="8964" max="8964" width="5.625" style="1" customWidth="1"/>
    <col min="8965" max="8969" width="4" style="1" customWidth="1"/>
    <col min="8970" max="8970" width="4.75" style="1" customWidth="1"/>
    <col min="8971" max="8971" width="5.25" style="1" customWidth="1"/>
    <col min="8972" max="9213" width="9" style="1"/>
    <col min="9214" max="9214" width="5.25" style="1" customWidth="1"/>
    <col min="9215" max="9216" width="6.625" style="1" customWidth="1"/>
    <col min="9217" max="9218" width="8.625" style="1" customWidth="1"/>
    <col min="9219" max="9219" width="17.875" style="1" customWidth="1"/>
    <col min="9220" max="9220" width="5.625" style="1" customWidth="1"/>
    <col min="9221" max="9225" width="4" style="1" customWidth="1"/>
    <col min="9226" max="9226" width="4.75" style="1" customWidth="1"/>
    <col min="9227" max="9227" width="5.25" style="1" customWidth="1"/>
    <col min="9228" max="9469" width="9" style="1"/>
    <col min="9470" max="9470" width="5.25" style="1" customWidth="1"/>
    <col min="9471" max="9472" width="6.625" style="1" customWidth="1"/>
    <col min="9473" max="9474" width="8.625" style="1" customWidth="1"/>
    <col min="9475" max="9475" width="17.875" style="1" customWidth="1"/>
    <col min="9476" max="9476" width="5.625" style="1" customWidth="1"/>
    <col min="9477" max="9481" width="4" style="1" customWidth="1"/>
    <col min="9482" max="9482" width="4.75" style="1" customWidth="1"/>
    <col min="9483" max="9483" width="5.25" style="1" customWidth="1"/>
    <col min="9484" max="9725" width="9" style="1"/>
    <col min="9726" max="9726" width="5.25" style="1" customWidth="1"/>
    <col min="9727" max="9728" width="6.625" style="1" customWidth="1"/>
    <col min="9729" max="9730" width="8.625" style="1" customWidth="1"/>
    <col min="9731" max="9731" width="17.875" style="1" customWidth="1"/>
    <col min="9732" max="9732" width="5.625" style="1" customWidth="1"/>
    <col min="9733" max="9737" width="4" style="1" customWidth="1"/>
    <col min="9738" max="9738" width="4.75" style="1" customWidth="1"/>
    <col min="9739" max="9739" width="5.25" style="1" customWidth="1"/>
    <col min="9740" max="9981" width="9" style="1"/>
    <col min="9982" max="9982" width="5.25" style="1" customWidth="1"/>
    <col min="9983" max="9984" width="6.625" style="1" customWidth="1"/>
    <col min="9985" max="9986" width="8.625" style="1" customWidth="1"/>
    <col min="9987" max="9987" width="17.875" style="1" customWidth="1"/>
    <col min="9988" max="9988" width="5.625" style="1" customWidth="1"/>
    <col min="9989" max="9993" width="4" style="1" customWidth="1"/>
    <col min="9994" max="9994" width="4.75" style="1" customWidth="1"/>
    <col min="9995" max="9995" width="5.25" style="1" customWidth="1"/>
    <col min="9996" max="10237" width="9" style="1"/>
    <col min="10238" max="10238" width="5.25" style="1" customWidth="1"/>
    <col min="10239" max="10240" width="6.625" style="1" customWidth="1"/>
    <col min="10241" max="10242" width="8.625" style="1" customWidth="1"/>
    <col min="10243" max="10243" width="17.875" style="1" customWidth="1"/>
    <col min="10244" max="10244" width="5.625" style="1" customWidth="1"/>
    <col min="10245" max="10249" width="4" style="1" customWidth="1"/>
    <col min="10250" max="10250" width="4.75" style="1" customWidth="1"/>
    <col min="10251" max="10251" width="5.25" style="1" customWidth="1"/>
    <col min="10252" max="10493" width="9" style="1"/>
    <col min="10494" max="10494" width="5.25" style="1" customWidth="1"/>
    <col min="10495" max="10496" width="6.625" style="1" customWidth="1"/>
    <col min="10497" max="10498" width="8.625" style="1" customWidth="1"/>
    <col min="10499" max="10499" width="17.875" style="1" customWidth="1"/>
    <col min="10500" max="10500" width="5.625" style="1" customWidth="1"/>
    <col min="10501" max="10505" width="4" style="1" customWidth="1"/>
    <col min="10506" max="10506" width="4.75" style="1" customWidth="1"/>
    <col min="10507" max="10507" width="5.25" style="1" customWidth="1"/>
    <col min="10508" max="10749" width="9" style="1"/>
    <col min="10750" max="10750" width="5.25" style="1" customWidth="1"/>
    <col min="10751" max="10752" width="6.625" style="1" customWidth="1"/>
    <col min="10753" max="10754" width="8.625" style="1" customWidth="1"/>
    <col min="10755" max="10755" width="17.875" style="1" customWidth="1"/>
    <col min="10756" max="10756" width="5.625" style="1" customWidth="1"/>
    <col min="10757" max="10761" width="4" style="1" customWidth="1"/>
    <col min="10762" max="10762" width="4.75" style="1" customWidth="1"/>
    <col min="10763" max="10763" width="5.25" style="1" customWidth="1"/>
    <col min="10764" max="11005" width="9" style="1"/>
    <col min="11006" max="11006" width="5.25" style="1" customWidth="1"/>
    <col min="11007" max="11008" width="6.625" style="1" customWidth="1"/>
    <col min="11009" max="11010" width="8.625" style="1" customWidth="1"/>
    <col min="11011" max="11011" width="17.875" style="1" customWidth="1"/>
    <col min="11012" max="11012" width="5.625" style="1" customWidth="1"/>
    <col min="11013" max="11017" width="4" style="1" customWidth="1"/>
    <col min="11018" max="11018" width="4.75" style="1" customWidth="1"/>
    <col min="11019" max="11019" width="5.25" style="1" customWidth="1"/>
    <col min="11020" max="11261" width="9" style="1"/>
    <col min="11262" max="11262" width="5.25" style="1" customWidth="1"/>
    <col min="11263" max="11264" width="6.625" style="1" customWidth="1"/>
    <col min="11265" max="11266" width="8.625" style="1" customWidth="1"/>
    <col min="11267" max="11267" width="17.875" style="1" customWidth="1"/>
    <col min="11268" max="11268" width="5.625" style="1" customWidth="1"/>
    <col min="11269" max="11273" width="4" style="1" customWidth="1"/>
    <col min="11274" max="11274" width="4.75" style="1" customWidth="1"/>
    <col min="11275" max="11275" width="5.25" style="1" customWidth="1"/>
    <col min="11276" max="11517" width="9" style="1"/>
    <col min="11518" max="11518" width="5.25" style="1" customWidth="1"/>
    <col min="11519" max="11520" width="6.625" style="1" customWidth="1"/>
    <col min="11521" max="11522" width="8.625" style="1" customWidth="1"/>
    <col min="11523" max="11523" width="17.875" style="1" customWidth="1"/>
    <col min="11524" max="11524" width="5.625" style="1" customWidth="1"/>
    <col min="11525" max="11529" width="4" style="1" customWidth="1"/>
    <col min="11530" max="11530" width="4.75" style="1" customWidth="1"/>
    <col min="11531" max="11531" width="5.25" style="1" customWidth="1"/>
    <col min="11532" max="11773" width="9" style="1"/>
    <col min="11774" max="11774" width="5.25" style="1" customWidth="1"/>
    <col min="11775" max="11776" width="6.625" style="1" customWidth="1"/>
    <col min="11777" max="11778" width="8.625" style="1" customWidth="1"/>
    <col min="11779" max="11779" width="17.875" style="1" customWidth="1"/>
    <col min="11780" max="11780" width="5.625" style="1" customWidth="1"/>
    <col min="11781" max="11785" width="4" style="1" customWidth="1"/>
    <col min="11786" max="11786" width="4.75" style="1" customWidth="1"/>
    <col min="11787" max="11787" width="5.25" style="1" customWidth="1"/>
    <col min="11788" max="12029" width="9" style="1"/>
    <col min="12030" max="12030" width="5.25" style="1" customWidth="1"/>
    <col min="12031" max="12032" width="6.625" style="1" customWidth="1"/>
    <col min="12033" max="12034" width="8.625" style="1" customWidth="1"/>
    <col min="12035" max="12035" width="17.875" style="1" customWidth="1"/>
    <col min="12036" max="12036" width="5.625" style="1" customWidth="1"/>
    <col min="12037" max="12041" width="4" style="1" customWidth="1"/>
    <col min="12042" max="12042" width="4.75" style="1" customWidth="1"/>
    <col min="12043" max="12043" width="5.25" style="1" customWidth="1"/>
    <col min="12044" max="12285" width="9" style="1"/>
    <col min="12286" max="12286" width="5.25" style="1" customWidth="1"/>
    <col min="12287" max="12288" width="6.625" style="1" customWidth="1"/>
    <col min="12289" max="12290" width="8.625" style="1" customWidth="1"/>
    <col min="12291" max="12291" width="17.875" style="1" customWidth="1"/>
    <col min="12292" max="12292" width="5.625" style="1" customWidth="1"/>
    <col min="12293" max="12297" width="4" style="1" customWidth="1"/>
    <col min="12298" max="12298" width="4.75" style="1" customWidth="1"/>
    <col min="12299" max="12299" width="5.25" style="1" customWidth="1"/>
    <col min="12300" max="12541" width="9" style="1"/>
    <col min="12542" max="12542" width="5.25" style="1" customWidth="1"/>
    <col min="12543" max="12544" width="6.625" style="1" customWidth="1"/>
    <col min="12545" max="12546" width="8.625" style="1" customWidth="1"/>
    <col min="12547" max="12547" width="17.875" style="1" customWidth="1"/>
    <col min="12548" max="12548" width="5.625" style="1" customWidth="1"/>
    <col min="12549" max="12553" width="4" style="1" customWidth="1"/>
    <col min="12554" max="12554" width="4.75" style="1" customWidth="1"/>
    <col min="12555" max="12555" width="5.25" style="1" customWidth="1"/>
    <col min="12556" max="12797" width="9" style="1"/>
    <col min="12798" max="12798" width="5.25" style="1" customWidth="1"/>
    <col min="12799" max="12800" width="6.625" style="1" customWidth="1"/>
    <col min="12801" max="12802" width="8.625" style="1" customWidth="1"/>
    <col min="12803" max="12803" width="17.875" style="1" customWidth="1"/>
    <col min="12804" max="12804" width="5.625" style="1" customWidth="1"/>
    <col min="12805" max="12809" width="4" style="1" customWidth="1"/>
    <col min="12810" max="12810" width="4.75" style="1" customWidth="1"/>
    <col min="12811" max="12811" width="5.25" style="1" customWidth="1"/>
    <col min="12812" max="13053" width="9" style="1"/>
    <col min="13054" max="13054" width="5.25" style="1" customWidth="1"/>
    <col min="13055" max="13056" width="6.625" style="1" customWidth="1"/>
    <col min="13057" max="13058" width="8.625" style="1" customWidth="1"/>
    <col min="13059" max="13059" width="17.875" style="1" customWidth="1"/>
    <col min="13060" max="13060" width="5.625" style="1" customWidth="1"/>
    <col min="13061" max="13065" width="4" style="1" customWidth="1"/>
    <col min="13066" max="13066" width="4.75" style="1" customWidth="1"/>
    <col min="13067" max="13067" width="5.25" style="1" customWidth="1"/>
    <col min="13068" max="13309" width="9" style="1"/>
    <col min="13310" max="13310" width="5.25" style="1" customWidth="1"/>
    <col min="13311" max="13312" width="6.625" style="1" customWidth="1"/>
    <col min="13313" max="13314" width="8.625" style="1" customWidth="1"/>
    <col min="13315" max="13315" width="17.875" style="1" customWidth="1"/>
    <col min="13316" max="13316" width="5.625" style="1" customWidth="1"/>
    <col min="13317" max="13321" width="4" style="1" customWidth="1"/>
    <col min="13322" max="13322" width="4.75" style="1" customWidth="1"/>
    <col min="13323" max="13323" width="5.25" style="1" customWidth="1"/>
    <col min="13324" max="13565" width="9" style="1"/>
    <col min="13566" max="13566" width="5.25" style="1" customWidth="1"/>
    <col min="13567" max="13568" width="6.625" style="1" customWidth="1"/>
    <col min="13569" max="13570" width="8.625" style="1" customWidth="1"/>
    <col min="13571" max="13571" width="17.875" style="1" customWidth="1"/>
    <col min="13572" max="13572" width="5.625" style="1" customWidth="1"/>
    <col min="13573" max="13577" width="4" style="1" customWidth="1"/>
    <col min="13578" max="13578" width="4.75" style="1" customWidth="1"/>
    <col min="13579" max="13579" width="5.25" style="1" customWidth="1"/>
    <col min="13580" max="13821" width="9" style="1"/>
    <col min="13822" max="13822" width="5.25" style="1" customWidth="1"/>
    <col min="13823" max="13824" width="6.625" style="1" customWidth="1"/>
    <col min="13825" max="13826" width="8.625" style="1" customWidth="1"/>
    <col min="13827" max="13827" width="17.875" style="1" customWidth="1"/>
    <col min="13828" max="13828" width="5.625" style="1" customWidth="1"/>
    <col min="13829" max="13833" width="4" style="1" customWidth="1"/>
    <col min="13834" max="13834" width="4.75" style="1" customWidth="1"/>
    <col min="13835" max="13835" width="5.25" style="1" customWidth="1"/>
    <col min="13836" max="14077" width="9" style="1"/>
    <col min="14078" max="14078" width="5.25" style="1" customWidth="1"/>
    <col min="14079" max="14080" width="6.625" style="1" customWidth="1"/>
    <col min="14081" max="14082" width="8.625" style="1" customWidth="1"/>
    <col min="14083" max="14083" width="17.875" style="1" customWidth="1"/>
    <col min="14084" max="14084" width="5.625" style="1" customWidth="1"/>
    <col min="14085" max="14089" width="4" style="1" customWidth="1"/>
    <col min="14090" max="14090" width="4.75" style="1" customWidth="1"/>
    <col min="14091" max="14091" width="5.25" style="1" customWidth="1"/>
    <col min="14092" max="14333" width="9" style="1"/>
    <col min="14334" max="14334" width="5.25" style="1" customWidth="1"/>
    <col min="14335" max="14336" width="6.625" style="1" customWidth="1"/>
    <col min="14337" max="14338" width="8.625" style="1" customWidth="1"/>
    <col min="14339" max="14339" width="17.875" style="1" customWidth="1"/>
    <col min="14340" max="14340" width="5.625" style="1" customWidth="1"/>
    <col min="14341" max="14345" width="4" style="1" customWidth="1"/>
    <col min="14346" max="14346" width="4.75" style="1" customWidth="1"/>
    <col min="14347" max="14347" width="5.25" style="1" customWidth="1"/>
    <col min="14348" max="14589" width="9" style="1"/>
    <col min="14590" max="14590" width="5.25" style="1" customWidth="1"/>
    <col min="14591" max="14592" width="6.625" style="1" customWidth="1"/>
    <col min="14593" max="14594" width="8.625" style="1" customWidth="1"/>
    <col min="14595" max="14595" width="17.875" style="1" customWidth="1"/>
    <col min="14596" max="14596" width="5.625" style="1" customWidth="1"/>
    <col min="14597" max="14601" width="4" style="1" customWidth="1"/>
    <col min="14602" max="14602" width="4.75" style="1" customWidth="1"/>
    <col min="14603" max="14603" width="5.25" style="1" customWidth="1"/>
    <col min="14604" max="14845" width="9" style="1"/>
    <col min="14846" max="14846" width="5.25" style="1" customWidth="1"/>
    <col min="14847" max="14848" width="6.625" style="1" customWidth="1"/>
    <col min="14849" max="14850" width="8.625" style="1" customWidth="1"/>
    <col min="14851" max="14851" width="17.875" style="1" customWidth="1"/>
    <col min="14852" max="14852" width="5.625" style="1" customWidth="1"/>
    <col min="14853" max="14857" width="4" style="1" customWidth="1"/>
    <col min="14858" max="14858" width="4.75" style="1" customWidth="1"/>
    <col min="14859" max="14859" width="5.25" style="1" customWidth="1"/>
    <col min="14860" max="15101" width="9" style="1"/>
    <col min="15102" max="15102" width="5.25" style="1" customWidth="1"/>
    <col min="15103" max="15104" width="6.625" style="1" customWidth="1"/>
    <col min="15105" max="15106" width="8.625" style="1" customWidth="1"/>
    <col min="15107" max="15107" width="17.875" style="1" customWidth="1"/>
    <col min="15108" max="15108" width="5.625" style="1" customWidth="1"/>
    <col min="15109" max="15113" width="4" style="1" customWidth="1"/>
    <col min="15114" max="15114" width="4.75" style="1" customWidth="1"/>
    <col min="15115" max="15115" width="5.25" style="1" customWidth="1"/>
    <col min="15116" max="15357" width="9" style="1"/>
    <col min="15358" max="15358" width="5.25" style="1" customWidth="1"/>
    <col min="15359" max="15360" width="6.625" style="1" customWidth="1"/>
    <col min="15361" max="15362" width="8.625" style="1" customWidth="1"/>
    <col min="15363" max="15363" width="17.875" style="1" customWidth="1"/>
    <col min="15364" max="15364" width="5.625" style="1" customWidth="1"/>
    <col min="15365" max="15369" width="4" style="1" customWidth="1"/>
    <col min="15370" max="15370" width="4.75" style="1" customWidth="1"/>
    <col min="15371" max="15371" width="5.25" style="1" customWidth="1"/>
    <col min="15372" max="15613" width="9" style="1"/>
    <col min="15614" max="15614" width="5.25" style="1" customWidth="1"/>
    <col min="15615" max="15616" width="6.625" style="1" customWidth="1"/>
    <col min="15617" max="15618" width="8.625" style="1" customWidth="1"/>
    <col min="15619" max="15619" width="17.875" style="1" customWidth="1"/>
    <col min="15620" max="15620" width="5.625" style="1" customWidth="1"/>
    <col min="15621" max="15625" width="4" style="1" customWidth="1"/>
    <col min="15626" max="15626" width="4.75" style="1" customWidth="1"/>
    <col min="15627" max="15627" width="5.25" style="1" customWidth="1"/>
    <col min="15628" max="15869" width="9" style="1"/>
    <col min="15870" max="15870" width="5.25" style="1" customWidth="1"/>
    <col min="15871" max="15872" width="6.625" style="1" customWidth="1"/>
    <col min="15873" max="15874" width="8.625" style="1" customWidth="1"/>
    <col min="15875" max="15875" width="17.875" style="1" customWidth="1"/>
    <col min="15876" max="15876" width="5.625" style="1" customWidth="1"/>
    <col min="15877" max="15881" width="4" style="1" customWidth="1"/>
    <col min="15882" max="15882" width="4.75" style="1" customWidth="1"/>
    <col min="15883" max="15883" width="5.25" style="1" customWidth="1"/>
    <col min="15884" max="16125" width="9" style="1"/>
    <col min="16126" max="16126" width="5.25" style="1" customWidth="1"/>
    <col min="16127" max="16128" width="6.625" style="1" customWidth="1"/>
    <col min="16129" max="16130" width="8.625" style="1" customWidth="1"/>
    <col min="16131" max="16131" width="17.875" style="1" customWidth="1"/>
    <col min="16132" max="16132" width="5.625" style="1" customWidth="1"/>
    <col min="16133" max="16137" width="4" style="1" customWidth="1"/>
    <col min="16138" max="16138" width="4.75" style="1" customWidth="1"/>
    <col min="16139" max="16139" width="5.25" style="1" customWidth="1"/>
    <col min="16140" max="16384" width="9" style="1"/>
  </cols>
  <sheetData>
    <row r="1" spans="1:18" ht="24">
      <c r="A1" s="15" t="s">
        <v>37</v>
      </c>
    </row>
    <row r="2" spans="1:18" ht="24">
      <c r="A2" s="15"/>
    </row>
    <row r="3" spans="1:18" ht="19.5" customHeight="1">
      <c r="A3" s="52" t="s">
        <v>19</v>
      </c>
      <c r="B3" s="53"/>
      <c r="C3" s="53"/>
      <c r="D3" s="53"/>
      <c r="E3" s="53"/>
      <c r="F3" s="53"/>
      <c r="G3" s="53"/>
      <c r="H3" s="53"/>
      <c r="I3" s="53"/>
      <c r="J3" s="53"/>
      <c r="K3" s="53"/>
      <c r="L3" s="53"/>
      <c r="M3" s="53"/>
      <c r="N3" s="54"/>
    </row>
    <row r="4" spans="1:18" ht="20.100000000000001" customHeight="1">
      <c r="A4" s="55"/>
      <c r="B4" s="34"/>
      <c r="C4" s="34"/>
      <c r="D4" s="34"/>
      <c r="E4" s="34"/>
      <c r="F4" s="34"/>
      <c r="G4" s="34"/>
      <c r="H4" s="34"/>
      <c r="I4" s="34"/>
      <c r="J4" s="34"/>
      <c r="K4" s="34"/>
      <c r="L4" s="34"/>
      <c r="M4" s="34"/>
      <c r="N4" s="35"/>
    </row>
    <row r="5" spans="1:18" ht="20.100000000000001" customHeight="1">
      <c r="A5" s="55"/>
      <c r="B5" s="48" t="s">
        <v>18</v>
      </c>
      <c r="C5" s="48"/>
      <c r="D5" s="48"/>
      <c r="E5" s="48"/>
      <c r="F5" s="48"/>
      <c r="G5" s="48"/>
      <c r="H5" s="48"/>
      <c r="I5" s="48"/>
      <c r="J5" s="48"/>
      <c r="K5" s="48"/>
      <c r="L5" s="48"/>
      <c r="M5" s="48"/>
      <c r="N5" s="35"/>
    </row>
    <row r="6" spans="1:18" ht="15" customHeight="1">
      <c r="A6" s="55"/>
      <c r="B6" s="48"/>
      <c r="C6" s="48"/>
      <c r="D6" s="48"/>
      <c r="E6" s="48"/>
      <c r="F6" s="48"/>
      <c r="G6" s="48"/>
      <c r="H6" s="48"/>
      <c r="I6" s="48"/>
      <c r="J6" s="48"/>
      <c r="K6" s="48"/>
      <c r="L6" s="48"/>
      <c r="M6" s="48"/>
      <c r="N6" s="35"/>
    </row>
    <row r="7" spans="1:18" ht="33" customHeight="1">
      <c r="A7" s="55"/>
      <c r="B7" s="49" t="s">
        <v>17</v>
      </c>
      <c r="C7" s="49"/>
      <c r="D7" s="49"/>
      <c r="E7" s="49"/>
      <c r="F7" s="49"/>
      <c r="G7" s="49"/>
      <c r="H7" s="49"/>
      <c r="I7" s="49"/>
      <c r="J7" s="49"/>
      <c r="K7" s="49"/>
      <c r="L7" s="49"/>
      <c r="M7" s="49"/>
      <c r="N7" s="35"/>
    </row>
    <row r="8" spans="1:18" ht="33" customHeight="1">
      <c r="A8" s="55"/>
      <c r="B8" s="49"/>
      <c r="C8" s="49"/>
      <c r="D8" s="49"/>
      <c r="E8" s="49"/>
      <c r="F8" s="49"/>
      <c r="G8" s="49"/>
      <c r="H8" s="49"/>
      <c r="I8" s="49"/>
      <c r="J8" s="49"/>
      <c r="K8" s="49"/>
      <c r="L8" s="49"/>
      <c r="M8" s="49"/>
      <c r="N8" s="35"/>
    </row>
    <row r="9" spans="1:18" ht="33" customHeight="1">
      <c r="A9" s="55"/>
      <c r="B9" s="49"/>
      <c r="C9" s="49"/>
      <c r="D9" s="49"/>
      <c r="E9" s="49"/>
      <c r="F9" s="49"/>
      <c r="G9" s="49"/>
      <c r="H9" s="49"/>
      <c r="I9" s="49"/>
      <c r="J9" s="49"/>
      <c r="K9" s="49"/>
      <c r="L9" s="49"/>
      <c r="M9" s="49"/>
      <c r="N9" s="35"/>
    </row>
    <row r="10" spans="1:18" ht="20.100000000000001" customHeight="1">
      <c r="A10" s="55"/>
      <c r="B10" s="34"/>
      <c r="C10" s="34"/>
      <c r="D10" s="34"/>
      <c r="E10" s="34"/>
      <c r="F10" s="34"/>
      <c r="G10" s="34"/>
      <c r="H10" s="34"/>
      <c r="I10" s="34"/>
      <c r="J10" s="34"/>
      <c r="K10" s="34"/>
      <c r="L10" s="34"/>
      <c r="M10" s="34"/>
      <c r="N10" s="35"/>
    </row>
    <row r="11" spans="1:18" ht="20.100000000000001" customHeight="1">
      <c r="A11" s="55"/>
      <c r="B11" s="34"/>
      <c r="C11" s="34"/>
      <c r="D11" s="34"/>
      <c r="E11" s="34"/>
      <c r="F11" s="34"/>
      <c r="G11" s="19" t="s">
        <v>26</v>
      </c>
      <c r="H11" s="16" t="s">
        <v>27</v>
      </c>
      <c r="I11" s="19" t="s">
        <v>6</v>
      </c>
      <c r="J11" s="16" t="s">
        <v>28</v>
      </c>
      <c r="K11" s="19" t="s">
        <v>5</v>
      </c>
      <c r="L11" s="16" t="s">
        <v>29</v>
      </c>
      <c r="M11" s="19" t="s">
        <v>4</v>
      </c>
      <c r="N11" s="35"/>
    </row>
    <row r="12" spans="1:18" ht="20.100000000000001" customHeight="1">
      <c r="A12" s="55"/>
      <c r="B12" s="41"/>
      <c r="C12" s="41"/>
      <c r="D12" s="41"/>
      <c r="E12" s="41"/>
      <c r="F12" s="41"/>
      <c r="G12" s="41"/>
      <c r="H12" s="41"/>
      <c r="I12" s="41"/>
      <c r="J12" s="41"/>
      <c r="K12" s="41"/>
      <c r="L12" s="41"/>
      <c r="M12" s="41"/>
      <c r="N12" s="35"/>
    </row>
    <row r="13" spans="1:18" ht="20.100000000000001" customHeight="1">
      <c r="A13" s="55"/>
      <c r="B13" s="29" t="s">
        <v>16</v>
      </c>
      <c r="C13" s="29"/>
      <c r="D13" s="29"/>
      <c r="E13" s="29"/>
      <c r="F13" s="29"/>
      <c r="G13" s="41"/>
      <c r="H13" s="41"/>
      <c r="I13" s="41"/>
      <c r="J13" s="41"/>
      <c r="K13" s="41"/>
      <c r="L13" s="41"/>
      <c r="M13" s="41"/>
      <c r="N13" s="35"/>
      <c r="O13" s="29"/>
      <c r="P13" s="29"/>
      <c r="Q13" s="29"/>
      <c r="R13" s="29"/>
    </row>
    <row r="14" spans="1:18" ht="20.100000000000001" customHeight="1">
      <c r="A14" s="55"/>
      <c r="B14" s="26" t="s">
        <v>41</v>
      </c>
      <c r="C14" s="26"/>
      <c r="D14" s="26"/>
      <c r="E14" s="26"/>
      <c r="F14" s="19"/>
      <c r="G14" s="41"/>
      <c r="H14" s="41"/>
      <c r="I14" s="41"/>
      <c r="J14" s="41"/>
      <c r="K14" s="41"/>
      <c r="L14" s="41"/>
      <c r="M14" s="41"/>
      <c r="N14" s="35"/>
    </row>
    <row r="15" spans="1:18" ht="20.100000000000001" customHeight="1">
      <c r="A15" s="55"/>
      <c r="B15" s="19"/>
      <c r="C15" s="19"/>
      <c r="D15" s="19"/>
      <c r="E15" s="19"/>
      <c r="F15" s="19"/>
      <c r="G15" s="21"/>
      <c r="H15" s="21"/>
      <c r="I15" s="21"/>
      <c r="J15" s="21"/>
      <c r="K15" s="21"/>
      <c r="L15" s="21"/>
      <c r="M15" s="21"/>
      <c r="N15" s="35"/>
    </row>
    <row r="16" spans="1:18" ht="20.100000000000001" customHeight="1">
      <c r="A16" s="55"/>
      <c r="B16" s="19"/>
      <c r="C16" s="19"/>
      <c r="D16" s="19"/>
      <c r="E16" s="19"/>
      <c r="F16" s="19" t="s">
        <v>15</v>
      </c>
      <c r="G16" s="21"/>
      <c r="H16" s="21"/>
      <c r="I16" s="21"/>
      <c r="J16" s="21"/>
      <c r="K16" s="21"/>
      <c r="L16" s="21"/>
      <c r="M16" s="21"/>
      <c r="N16" s="35"/>
    </row>
    <row r="17" spans="1:19" ht="20.100000000000001" customHeight="1">
      <c r="A17" s="55"/>
      <c r="B17" s="34"/>
      <c r="C17" s="34"/>
      <c r="D17" s="34"/>
      <c r="E17" s="34"/>
      <c r="F17" s="3" t="s">
        <v>20</v>
      </c>
      <c r="G17" s="57" t="s">
        <v>30</v>
      </c>
      <c r="H17" s="57"/>
      <c r="I17" s="19" t="s">
        <v>14</v>
      </c>
      <c r="J17" s="57" t="s">
        <v>31</v>
      </c>
      <c r="K17" s="57"/>
      <c r="L17" s="57"/>
      <c r="M17" s="57"/>
      <c r="N17" s="35"/>
    </row>
    <row r="18" spans="1:19" ht="20.100000000000001" customHeight="1">
      <c r="A18" s="55"/>
      <c r="B18" s="34"/>
      <c r="C18" s="34"/>
      <c r="D18" s="34"/>
      <c r="E18" s="34"/>
      <c r="F18" s="22"/>
      <c r="G18" s="51" t="s">
        <v>32</v>
      </c>
      <c r="H18" s="51"/>
      <c r="I18" s="51"/>
      <c r="J18" s="51"/>
      <c r="K18" s="51"/>
      <c r="L18" s="51"/>
      <c r="M18" s="51"/>
      <c r="N18" s="35"/>
    </row>
    <row r="19" spans="1:19" ht="20.100000000000001" customHeight="1">
      <c r="A19" s="55"/>
      <c r="B19" s="34"/>
      <c r="C19" s="34"/>
      <c r="D19" s="34"/>
      <c r="E19" s="34"/>
      <c r="F19" s="22" t="s">
        <v>13</v>
      </c>
      <c r="G19" s="51"/>
      <c r="H19" s="51"/>
      <c r="I19" s="51"/>
      <c r="J19" s="51"/>
      <c r="K19" s="51"/>
      <c r="L19" s="51"/>
      <c r="M19" s="51"/>
      <c r="N19" s="35"/>
    </row>
    <row r="20" spans="1:19" ht="20.100000000000001" customHeight="1">
      <c r="A20" s="55"/>
      <c r="B20" s="34"/>
      <c r="C20" s="34"/>
      <c r="D20" s="34"/>
      <c r="E20" s="34"/>
      <c r="F20" s="22"/>
      <c r="G20" s="51"/>
      <c r="H20" s="51"/>
      <c r="I20" s="51"/>
      <c r="J20" s="51"/>
      <c r="K20" s="51"/>
      <c r="L20" s="51"/>
      <c r="M20" s="51"/>
      <c r="N20" s="35"/>
    </row>
    <row r="21" spans="1:19" ht="22.5" customHeight="1">
      <c r="A21" s="55"/>
      <c r="B21" s="34"/>
      <c r="C21" s="34"/>
      <c r="D21" s="34"/>
      <c r="E21" s="34"/>
      <c r="F21" s="22" t="s">
        <v>12</v>
      </c>
      <c r="G21" s="16" t="s">
        <v>33</v>
      </c>
      <c r="H21" s="23"/>
      <c r="I21" s="23"/>
      <c r="J21" s="23"/>
      <c r="K21" s="23"/>
      <c r="L21" s="23"/>
      <c r="M21" s="23"/>
      <c r="N21" s="35"/>
    </row>
    <row r="22" spans="1:19" ht="20.100000000000001" customHeight="1">
      <c r="A22" s="55"/>
      <c r="B22" s="34"/>
      <c r="C22" s="34"/>
      <c r="D22" s="34"/>
      <c r="E22" s="34"/>
      <c r="F22" s="22" t="s">
        <v>11</v>
      </c>
      <c r="G22" s="51" t="s">
        <v>34</v>
      </c>
      <c r="H22" s="51"/>
      <c r="I22" s="51"/>
      <c r="J22" s="51"/>
      <c r="K22" s="51"/>
      <c r="L22" s="51"/>
      <c r="M22" s="51"/>
      <c r="N22" s="35"/>
    </row>
    <row r="23" spans="1:19" ht="20.100000000000001" customHeight="1">
      <c r="A23" s="55"/>
      <c r="B23" s="34"/>
      <c r="C23" s="34"/>
      <c r="D23" s="34"/>
      <c r="E23" s="34"/>
      <c r="F23" s="7"/>
      <c r="G23" s="51"/>
      <c r="H23" s="51"/>
      <c r="I23" s="51"/>
      <c r="J23" s="51"/>
      <c r="K23" s="51"/>
      <c r="L23" s="51"/>
      <c r="M23" s="51"/>
      <c r="N23" s="35"/>
      <c r="S23" s="17"/>
    </row>
    <row r="24" spans="1:19" ht="20.100000000000001" customHeight="1">
      <c r="A24" s="55"/>
      <c r="B24" s="34"/>
      <c r="C24" s="34"/>
      <c r="D24" s="34"/>
      <c r="E24" s="34"/>
      <c r="F24" s="22" t="s">
        <v>10</v>
      </c>
      <c r="G24" s="51" t="s">
        <v>35</v>
      </c>
      <c r="H24" s="51"/>
      <c r="I24" s="51"/>
      <c r="J24" s="51"/>
      <c r="K24" s="51"/>
      <c r="L24" s="51"/>
      <c r="M24" s="23"/>
      <c r="N24" s="35"/>
      <c r="S24" s="17"/>
    </row>
    <row r="25" spans="1:19" ht="20.100000000000001" customHeight="1">
      <c r="A25" s="55"/>
      <c r="B25" s="34"/>
      <c r="C25" s="34"/>
      <c r="D25" s="34"/>
      <c r="E25" s="34"/>
      <c r="F25" s="6"/>
      <c r="G25" s="51"/>
      <c r="H25" s="51"/>
      <c r="I25" s="51"/>
      <c r="J25" s="51"/>
      <c r="K25" s="51"/>
      <c r="L25" s="51"/>
      <c r="M25" s="21"/>
      <c r="N25" s="35"/>
      <c r="S25" s="17"/>
    </row>
    <row r="26" spans="1:19" ht="20.100000000000001" customHeight="1">
      <c r="A26" s="55"/>
      <c r="B26" s="20"/>
      <c r="C26" s="20"/>
      <c r="D26" s="20"/>
      <c r="E26" s="20"/>
      <c r="F26" s="5"/>
      <c r="G26" s="5"/>
      <c r="H26" s="5"/>
      <c r="I26" s="5"/>
      <c r="J26" s="5"/>
      <c r="K26" s="5"/>
      <c r="L26" s="5"/>
      <c r="M26" s="4"/>
      <c r="N26" s="35"/>
      <c r="S26" s="17"/>
    </row>
    <row r="27" spans="1:19" ht="12" customHeight="1">
      <c r="A27" s="55"/>
      <c r="B27" s="41"/>
      <c r="C27" s="41"/>
      <c r="D27" s="41"/>
      <c r="E27" s="41"/>
      <c r="F27" s="41"/>
      <c r="G27" s="41"/>
      <c r="H27" s="41"/>
      <c r="I27" s="41"/>
      <c r="J27" s="41"/>
      <c r="K27" s="41"/>
      <c r="L27" s="41"/>
      <c r="M27" s="41"/>
      <c r="N27" s="35"/>
      <c r="S27" s="17"/>
    </row>
    <row r="28" spans="1:19" ht="20.100000000000001" customHeight="1">
      <c r="A28" s="55"/>
      <c r="B28" s="42"/>
      <c r="C28" s="43"/>
      <c r="D28" s="43"/>
      <c r="E28" s="43"/>
      <c r="F28" s="43"/>
      <c r="G28" s="43"/>
      <c r="H28" s="43"/>
      <c r="I28" s="43"/>
      <c r="J28" s="43"/>
      <c r="K28" s="43"/>
      <c r="L28" s="43"/>
      <c r="M28" s="44"/>
      <c r="N28" s="35"/>
    </row>
    <row r="29" spans="1:19" ht="26.25" customHeight="1">
      <c r="A29" s="55"/>
      <c r="B29" s="2" t="s">
        <v>9</v>
      </c>
      <c r="C29" s="33" t="s">
        <v>21</v>
      </c>
      <c r="D29" s="33"/>
      <c r="E29" s="33"/>
      <c r="F29" s="3" t="s">
        <v>8</v>
      </c>
      <c r="G29" s="50">
        <v>123456789</v>
      </c>
      <c r="H29" s="50"/>
      <c r="I29" s="50"/>
      <c r="J29" s="50"/>
      <c r="K29" s="50"/>
      <c r="L29" s="50"/>
      <c r="M29" s="25" t="s">
        <v>7</v>
      </c>
      <c r="N29" s="35"/>
    </row>
    <row r="30" spans="1:19" ht="26.25" customHeight="1">
      <c r="A30" s="55"/>
      <c r="B30" s="2" t="s">
        <v>22</v>
      </c>
      <c r="C30" s="33" t="s">
        <v>23</v>
      </c>
      <c r="D30" s="33"/>
      <c r="E30" s="33"/>
      <c r="F30" s="19"/>
      <c r="G30" s="19" t="s">
        <v>26</v>
      </c>
      <c r="H30" s="16" t="s">
        <v>27</v>
      </c>
      <c r="I30" s="19" t="s">
        <v>6</v>
      </c>
      <c r="J30" s="16" t="s">
        <v>38</v>
      </c>
      <c r="K30" s="19" t="s">
        <v>5</v>
      </c>
      <c r="L30" s="16" t="s">
        <v>28</v>
      </c>
      <c r="M30" s="25" t="s">
        <v>4</v>
      </c>
      <c r="N30" s="35"/>
    </row>
    <row r="31" spans="1:19" ht="26.25" customHeight="1">
      <c r="A31" s="55"/>
      <c r="B31" s="2" t="s">
        <v>24</v>
      </c>
      <c r="C31" s="33" t="s">
        <v>3</v>
      </c>
      <c r="D31" s="33"/>
      <c r="E31" s="33"/>
      <c r="F31" s="19"/>
      <c r="G31" s="27" t="s">
        <v>40</v>
      </c>
      <c r="H31" s="27"/>
      <c r="I31" s="27"/>
      <c r="J31" s="27"/>
      <c r="K31" s="27"/>
      <c r="L31" s="27"/>
      <c r="M31" s="25"/>
      <c r="N31" s="35"/>
    </row>
    <row r="32" spans="1:19" ht="26.25" customHeight="1">
      <c r="A32" s="55"/>
      <c r="B32" s="2" t="s">
        <v>2</v>
      </c>
      <c r="C32" s="33" t="s">
        <v>1</v>
      </c>
      <c r="D32" s="33"/>
      <c r="E32" s="33"/>
      <c r="F32" s="34"/>
      <c r="G32" s="34"/>
      <c r="H32" s="34"/>
      <c r="I32" s="34"/>
      <c r="J32" s="34"/>
      <c r="K32" s="34"/>
      <c r="L32" s="34"/>
      <c r="M32" s="35"/>
      <c r="N32" s="35"/>
    </row>
    <row r="33" spans="1:14" s="18" customFormat="1" ht="22.5" customHeight="1">
      <c r="A33" s="55"/>
      <c r="B33" s="30" t="s">
        <v>36</v>
      </c>
      <c r="C33" s="31"/>
      <c r="D33" s="31"/>
      <c r="E33" s="31"/>
      <c r="F33" s="31"/>
      <c r="G33" s="31"/>
      <c r="H33" s="31"/>
      <c r="I33" s="31"/>
      <c r="J33" s="31"/>
      <c r="K33" s="31"/>
      <c r="L33" s="31"/>
      <c r="M33" s="32"/>
      <c r="N33" s="35"/>
    </row>
    <row r="34" spans="1:14" s="18" customFormat="1" ht="22.5" customHeight="1">
      <c r="A34" s="55"/>
      <c r="B34" s="30"/>
      <c r="C34" s="31"/>
      <c r="D34" s="31"/>
      <c r="E34" s="31"/>
      <c r="F34" s="31"/>
      <c r="G34" s="31"/>
      <c r="H34" s="31"/>
      <c r="I34" s="31"/>
      <c r="J34" s="31"/>
      <c r="K34" s="31"/>
      <c r="L34" s="31"/>
      <c r="M34" s="32"/>
      <c r="N34" s="35"/>
    </row>
    <row r="35" spans="1:14" s="18" customFormat="1" ht="22.5" customHeight="1">
      <c r="A35" s="55"/>
      <c r="B35" s="30"/>
      <c r="C35" s="31"/>
      <c r="D35" s="31"/>
      <c r="E35" s="31"/>
      <c r="F35" s="31"/>
      <c r="G35" s="31"/>
      <c r="H35" s="31"/>
      <c r="I35" s="31"/>
      <c r="J35" s="31"/>
      <c r="K35" s="31"/>
      <c r="L35" s="31"/>
      <c r="M35" s="32"/>
      <c r="N35" s="35"/>
    </row>
    <row r="36" spans="1:14" s="18" customFormat="1" ht="22.5" customHeight="1">
      <c r="A36" s="55"/>
      <c r="B36" s="30"/>
      <c r="C36" s="31"/>
      <c r="D36" s="31"/>
      <c r="E36" s="31"/>
      <c r="F36" s="31"/>
      <c r="G36" s="31"/>
      <c r="H36" s="31"/>
      <c r="I36" s="31"/>
      <c r="J36" s="31"/>
      <c r="K36" s="31"/>
      <c r="L36" s="31"/>
      <c r="M36" s="32"/>
      <c r="N36" s="35"/>
    </row>
    <row r="37" spans="1:14" s="18" customFormat="1" ht="22.5" customHeight="1">
      <c r="A37" s="55"/>
      <c r="B37" s="30"/>
      <c r="C37" s="31"/>
      <c r="D37" s="31"/>
      <c r="E37" s="31"/>
      <c r="F37" s="31"/>
      <c r="G37" s="31"/>
      <c r="H37" s="31"/>
      <c r="I37" s="31"/>
      <c r="J37" s="31"/>
      <c r="K37" s="31"/>
      <c r="L37" s="31"/>
      <c r="M37" s="32"/>
      <c r="N37" s="35"/>
    </row>
    <row r="38" spans="1:14" ht="9.75" customHeight="1">
      <c r="A38" s="55"/>
      <c r="B38" s="36"/>
      <c r="C38" s="37"/>
      <c r="D38" s="37"/>
      <c r="E38" s="37"/>
      <c r="F38" s="37"/>
      <c r="G38" s="37"/>
      <c r="H38" s="37"/>
      <c r="I38" s="37"/>
      <c r="J38" s="37"/>
      <c r="K38" s="37"/>
      <c r="L38" s="37"/>
      <c r="M38" s="38"/>
      <c r="N38" s="35"/>
    </row>
    <row r="39" spans="1:14" ht="20.100000000000001" customHeight="1">
      <c r="A39" s="55"/>
      <c r="B39" s="39"/>
      <c r="C39" s="39"/>
      <c r="D39" s="39"/>
      <c r="E39" s="39"/>
      <c r="F39" s="39"/>
      <c r="G39" s="39"/>
      <c r="H39" s="39"/>
      <c r="I39" s="39"/>
      <c r="J39" s="39"/>
      <c r="K39" s="39"/>
      <c r="L39" s="39"/>
      <c r="M39" s="39"/>
      <c r="N39" s="35"/>
    </row>
    <row r="40" spans="1:14" ht="20.100000000000001" customHeight="1">
      <c r="A40" s="55"/>
      <c r="B40" s="20"/>
      <c r="C40" s="20"/>
      <c r="D40" s="20"/>
      <c r="E40" s="20"/>
      <c r="F40" s="20"/>
      <c r="G40" s="20"/>
      <c r="H40" s="20"/>
      <c r="I40" s="20"/>
      <c r="J40" s="20"/>
      <c r="K40" s="20"/>
      <c r="L40" s="20"/>
      <c r="M40" s="20"/>
      <c r="N40" s="35"/>
    </row>
    <row r="41" spans="1:14" ht="20.100000000000001" customHeight="1">
      <c r="A41" s="36"/>
      <c r="B41" s="24" t="s">
        <v>0</v>
      </c>
      <c r="C41" s="56" t="s">
        <v>25</v>
      </c>
      <c r="D41" s="56"/>
      <c r="E41" s="56"/>
      <c r="F41" s="56"/>
      <c r="G41" s="56"/>
      <c r="H41" s="56"/>
      <c r="I41" s="56"/>
      <c r="J41" s="56"/>
      <c r="K41" s="56"/>
      <c r="L41" s="56"/>
      <c r="M41" s="56"/>
      <c r="N41" s="38"/>
    </row>
  </sheetData>
  <mergeCells count="32">
    <mergeCell ref="A3:N3"/>
    <mergeCell ref="A4:A41"/>
    <mergeCell ref="B4:M4"/>
    <mergeCell ref="N4:N41"/>
    <mergeCell ref="B5:M5"/>
    <mergeCell ref="B6:M6"/>
    <mergeCell ref="B7:M9"/>
    <mergeCell ref="B10:M10"/>
    <mergeCell ref="B11:F11"/>
    <mergeCell ref="B12:M12"/>
    <mergeCell ref="G31:L31"/>
    <mergeCell ref="C41:M41"/>
    <mergeCell ref="B39:M39"/>
    <mergeCell ref="G17:H17"/>
    <mergeCell ref="J17:M17"/>
    <mergeCell ref="G13:M14"/>
    <mergeCell ref="G18:M20"/>
    <mergeCell ref="O13:R13"/>
    <mergeCell ref="C32:E32"/>
    <mergeCell ref="F32:M32"/>
    <mergeCell ref="B13:F13"/>
    <mergeCell ref="B17:E25"/>
    <mergeCell ref="G22:M23"/>
    <mergeCell ref="G24:L25"/>
    <mergeCell ref="B33:M37"/>
    <mergeCell ref="B38:M38"/>
    <mergeCell ref="B27:M27"/>
    <mergeCell ref="B28:M28"/>
    <mergeCell ref="C29:E29"/>
    <mergeCell ref="G29:L29"/>
    <mergeCell ref="C30:E30"/>
    <mergeCell ref="C31:E31"/>
  </mergeCells>
  <phoneticPr fontId="2"/>
  <printOptions horizontalCentered="1"/>
  <pageMargins left="0.78740157480314965" right="0.78740157480314965" top="0.98425196850393704" bottom="0.98425196850393704" header="0.51181102362204722" footer="0.51181102362204722"/>
  <pageSetup paperSize="9" scale="8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2022-12-15T02:00:53Z</dcterms:modified>
</cp:coreProperties>
</file>